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ágina1" sheetId="1" r:id="rId4"/>
    <sheet state="hidden" name="Página2" sheetId="2" r:id="rId5"/>
  </sheets>
  <definedNames/>
  <calcPr/>
</workbook>
</file>

<file path=xl/sharedStrings.xml><?xml version="1.0" encoding="utf-8"?>
<sst xmlns="http://schemas.openxmlformats.org/spreadsheetml/2006/main" count="35" uniqueCount="34">
  <si>
    <t>Ordem</t>
  </si>
  <si>
    <t>Nome do(a) aluno(a)</t>
  </si>
  <si>
    <t>Sexo (M ou F)</t>
  </si>
  <si>
    <t>E-mail do(a) aluno(a)</t>
  </si>
  <si>
    <t>Olimpíada e Nível</t>
  </si>
  <si>
    <t>Francisco de Assis</t>
  </si>
  <si>
    <t>M</t>
  </si>
  <si>
    <t>franscisco@gmail.com</t>
  </si>
  <si>
    <t>OBGP 2024.1 - Nível 6º e 7º anos (Escola),25</t>
  </si>
  <si>
    <t>OBGP 2024.1 - Nível 8º e 9º anos (Escola),26</t>
  </si>
  <si>
    <t>OBGP 2024.1 - Nível Livre (Escola),28</t>
  </si>
  <si>
    <t>OBGP 2024.1 - Nível Médio (Escola),27</t>
  </si>
  <si>
    <t>OBLI 2024 - Nível 6º e 7º anos (Escola),59</t>
  </si>
  <si>
    <t>OBLI 2024 - Nível 8º e 9º anos (Escola),60</t>
  </si>
  <si>
    <t>OBLI 2024 - Nível Júnior (Escola),61</t>
  </si>
  <si>
    <t>OBLI 2024 - Nível Livre (Escola),62</t>
  </si>
  <si>
    <t>OBLI 2024 - Nível Médio (Escola),63</t>
  </si>
  <si>
    <t>OBMF 2024.1 - Nível 6º e 7º anos (Escola),30</t>
  </si>
  <si>
    <t>OBMF 2024.1 - Nível 8º e 9º anos (Escola),31</t>
  </si>
  <si>
    <t>OBMF 2024.1 - Nível Júnior (Escola),29</t>
  </si>
  <si>
    <t>OBMF 2024.1 - Nível Livre (Escola),43</t>
  </si>
  <si>
    <t>OBMF 2024.1 - Nível Médio (Escola),32</t>
  </si>
  <si>
    <t>TBC 2024 - Nível 6º e 7º anos (Escola),64</t>
  </si>
  <si>
    <t>TBC 2024 - Nível 8º e 9º anos (Escola),65</t>
  </si>
  <si>
    <t>TBC 2024 - Nível Júnior (Escola),66</t>
  </si>
  <si>
    <t>TBC 2024 - Nível Livre (Escola),67</t>
  </si>
  <si>
    <t>TBC 2024 - Nível Médio (Escola),68</t>
  </si>
  <si>
    <t>TNBio 2024 - Nível 6º e 7º anos (Escola),52</t>
  </si>
  <si>
    <t>TNBio 2024 - Nível 8º e 9º anos (Escola),53</t>
  </si>
  <si>
    <t>TNBio 2024 - Nível Livre (Escola),54</t>
  </si>
  <si>
    <t>TNBio 2024 - Nível Médio (Escola),55</t>
  </si>
  <si>
    <t>TNF 2024 - Nível 8º e 9º anos (Escola),56</t>
  </si>
  <si>
    <t>TNF 2024 - Nível Livre (Escola),57</t>
  </si>
  <si>
    <t>TNF 2024 - Nível Médio (Escola),58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</si>
</sst>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  <scheme val="minor"/>
    </font>
    <font>
      <color theme="1"/>
      <name val="Arial"/>
    </font>
    <font>
      <color theme="1"/>
      <name val="Arial"/>
      <scheme val="minor"/>
    </font>
    <font>
      <color theme="1"/>
      <name val="Nunito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49" xfId="0" applyAlignment="1" applyFont="1" applyNumberFormat="1">
      <alignment horizontal="center" readingOrder="0" vertical="bottom"/>
    </xf>
    <xf borderId="0" fillId="0" fontId="1" numFmtId="0" xfId="0" applyAlignment="1" applyFont="1">
      <alignment horizontal="center" vertical="bottom"/>
    </xf>
    <xf borderId="0" fillId="0" fontId="1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center"/>
    </xf>
    <xf borderId="0" fillId="0" fontId="2" numFmtId="3" xfId="0" applyAlignment="1" applyFont="1" applyNumberFormat="1">
      <alignment horizontal="center" readingOrder="0"/>
    </xf>
    <xf borderId="0" fillId="0" fontId="2" numFmtId="0" xfId="0" applyAlignment="1" applyFont="1">
      <alignment readingOrder="0"/>
    </xf>
    <xf borderId="0" fillId="0" fontId="2" numFmtId="0" xfId="0" applyFont="1"/>
    <xf borderId="0" fillId="0" fontId="2" numFmtId="3" xfId="0" applyFont="1" applyNumberFormat="1"/>
    <xf borderId="0" fillId="0" fontId="3" numFmtId="0" xfId="0" applyAlignment="1" applyFont="1">
      <alignment shrinkToFit="0" vertical="bottom" wrapText="0"/>
    </xf>
    <xf borderId="0" fillId="0" fontId="3" numFmtId="0" xfId="0" applyAlignment="1" applyFont="1">
      <alignment readingOrder="0" shrinkToFit="0" vertical="bottom" wrapText="0"/>
    </xf>
    <xf borderId="0" fillId="0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6.13"/>
    <col customWidth="1" min="2" max="4" width="33.88"/>
    <col customWidth="1" min="5" max="5" width="44.63"/>
    <col customWidth="1" min="6" max="27" width="33.88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>
      <c r="A2" s="5">
        <v>1.0</v>
      </c>
      <c r="B2" s="6" t="s">
        <v>5</v>
      </c>
      <c r="C2" s="6" t="s">
        <v>6</v>
      </c>
      <c r="D2" s="6" t="s">
        <v>7</v>
      </c>
      <c r="E2" s="6" t="s">
        <v>8</v>
      </c>
    </row>
    <row r="3">
      <c r="A3" s="5">
        <v>2.0</v>
      </c>
      <c r="E3" s="7"/>
    </row>
    <row r="4">
      <c r="A4" s="5">
        <v>3.0</v>
      </c>
      <c r="E4" s="7"/>
    </row>
    <row r="5">
      <c r="A5" s="5">
        <v>4.0</v>
      </c>
      <c r="E5" s="7"/>
    </row>
    <row r="6">
      <c r="A6" s="5">
        <v>5.0</v>
      </c>
      <c r="E6" s="7"/>
    </row>
    <row r="7">
      <c r="A7" s="5">
        <v>6.0</v>
      </c>
      <c r="E7" s="7"/>
    </row>
    <row r="8">
      <c r="A8" s="5">
        <v>7.0</v>
      </c>
      <c r="E8" s="7"/>
    </row>
    <row r="9">
      <c r="A9" s="5">
        <v>8.0</v>
      </c>
      <c r="E9" s="7"/>
    </row>
    <row r="10">
      <c r="A10" s="5">
        <v>9.0</v>
      </c>
      <c r="E10" s="7"/>
    </row>
    <row r="11">
      <c r="A11" s="5">
        <v>10.0</v>
      </c>
      <c r="E11" s="7"/>
    </row>
    <row r="12">
      <c r="A12" s="5">
        <v>11.0</v>
      </c>
      <c r="E12" s="7"/>
    </row>
    <row r="13">
      <c r="A13" s="5">
        <v>12.0</v>
      </c>
      <c r="E13" s="7"/>
    </row>
    <row r="14">
      <c r="A14" s="5">
        <v>13.0</v>
      </c>
      <c r="E14" s="7"/>
    </row>
    <row r="15">
      <c r="A15" s="5">
        <v>14.0</v>
      </c>
      <c r="E15" s="7"/>
    </row>
    <row r="16">
      <c r="A16" s="5">
        <v>15.0</v>
      </c>
      <c r="E16" s="7"/>
    </row>
    <row r="17">
      <c r="A17" s="5">
        <v>16.0</v>
      </c>
      <c r="E17" s="7"/>
    </row>
    <row r="18">
      <c r="A18" s="5">
        <v>17.0</v>
      </c>
      <c r="E18" s="7"/>
    </row>
    <row r="19">
      <c r="A19" s="5">
        <v>18.0</v>
      </c>
      <c r="E19" s="7"/>
    </row>
    <row r="20">
      <c r="A20" s="5">
        <v>19.0</v>
      </c>
      <c r="E20" s="7"/>
    </row>
    <row r="21">
      <c r="A21" s="5">
        <v>20.0</v>
      </c>
      <c r="E21" s="7"/>
    </row>
    <row r="22">
      <c r="A22" s="5">
        <v>21.0</v>
      </c>
      <c r="E22" s="7"/>
    </row>
    <row r="23">
      <c r="A23" s="5">
        <v>22.0</v>
      </c>
      <c r="E23" s="7"/>
    </row>
    <row r="24">
      <c r="A24" s="5">
        <v>23.0</v>
      </c>
      <c r="E24" s="7"/>
    </row>
    <row r="25">
      <c r="A25" s="5">
        <v>24.0</v>
      </c>
      <c r="E25" s="7"/>
    </row>
    <row r="26">
      <c r="A26" s="5">
        <v>25.0</v>
      </c>
      <c r="E26" s="7"/>
    </row>
    <row r="27">
      <c r="A27" s="5">
        <v>26.0</v>
      </c>
      <c r="E27" s="7"/>
    </row>
    <row r="28">
      <c r="A28" s="5">
        <v>27.0</v>
      </c>
      <c r="E28" s="7"/>
    </row>
    <row r="29">
      <c r="A29" s="5">
        <v>28.0</v>
      </c>
      <c r="E29" s="7"/>
    </row>
    <row r="30">
      <c r="A30" s="5">
        <v>29.0</v>
      </c>
      <c r="E30" s="7"/>
    </row>
    <row r="31">
      <c r="A31" s="5">
        <v>30.0</v>
      </c>
      <c r="E31" s="7"/>
    </row>
    <row r="32">
      <c r="A32" s="5">
        <v>31.0</v>
      </c>
      <c r="E32" s="7"/>
    </row>
    <row r="33">
      <c r="A33" s="5">
        <v>32.0</v>
      </c>
      <c r="E33" s="7"/>
    </row>
    <row r="34">
      <c r="A34" s="5">
        <v>33.0</v>
      </c>
      <c r="E34" s="7"/>
    </row>
    <row r="35">
      <c r="A35" s="5">
        <v>34.0</v>
      </c>
      <c r="E35" s="7"/>
    </row>
    <row r="36">
      <c r="A36" s="5">
        <v>35.0</v>
      </c>
      <c r="E36" s="7"/>
    </row>
    <row r="37">
      <c r="A37" s="5">
        <v>36.0</v>
      </c>
      <c r="E37" s="7"/>
    </row>
    <row r="38">
      <c r="A38" s="5">
        <v>37.0</v>
      </c>
      <c r="E38" s="7"/>
    </row>
    <row r="39">
      <c r="A39" s="5">
        <v>38.0</v>
      </c>
      <c r="E39" s="7"/>
    </row>
    <row r="40">
      <c r="A40" s="5">
        <v>39.0</v>
      </c>
      <c r="E40" s="7"/>
    </row>
    <row r="41">
      <c r="A41" s="5">
        <v>40.0</v>
      </c>
      <c r="E41" s="7"/>
    </row>
    <row r="42">
      <c r="A42" s="5">
        <v>41.0</v>
      </c>
      <c r="E42" s="7"/>
    </row>
    <row r="43">
      <c r="A43" s="5">
        <v>42.0</v>
      </c>
      <c r="E43" s="7"/>
    </row>
    <row r="44">
      <c r="A44" s="5">
        <v>43.0</v>
      </c>
      <c r="E44" s="7"/>
    </row>
    <row r="45">
      <c r="A45" s="5">
        <v>44.0</v>
      </c>
      <c r="E45" s="7"/>
    </row>
    <row r="46">
      <c r="A46" s="5">
        <v>45.0</v>
      </c>
      <c r="E46" s="7"/>
    </row>
    <row r="47">
      <c r="A47" s="5">
        <v>46.0</v>
      </c>
      <c r="E47" s="7"/>
    </row>
    <row r="48">
      <c r="A48" s="5">
        <v>47.0</v>
      </c>
      <c r="E48" s="7"/>
    </row>
    <row r="49">
      <c r="A49" s="5">
        <v>48.0</v>
      </c>
      <c r="E49" s="7"/>
    </row>
    <row r="50">
      <c r="A50" s="5">
        <v>49.0</v>
      </c>
      <c r="E50" s="7"/>
    </row>
    <row r="51">
      <c r="A51" s="5">
        <v>50.0</v>
      </c>
      <c r="E51" s="7"/>
    </row>
    <row r="52">
      <c r="A52" s="5">
        <v>51.0</v>
      </c>
      <c r="E52" s="7"/>
    </row>
    <row r="53">
      <c r="A53" s="5">
        <v>52.0</v>
      </c>
      <c r="E53" s="7"/>
    </row>
    <row r="54">
      <c r="A54" s="5">
        <v>53.0</v>
      </c>
      <c r="E54" s="7"/>
    </row>
    <row r="55">
      <c r="A55" s="5">
        <v>54.0</v>
      </c>
      <c r="E55" s="7"/>
    </row>
    <row r="56">
      <c r="A56" s="5">
        <v>55.0</v>
      </c>
      <c r="E56" s="7"/>
    </row>
    <row r="57">
      <c r="A57" s="5">
        <v>56.0</v>
      </c>
      <c r="E57" s="7"/>
    </row>
    <row r="58">
      <c r="A58" s="5">
        <v>57.0</v>
      </c>
      <c r="E58" s="7"/>
    </row>
    <row r="59">
      <c r="A59" s="5">
        <v>58.0</v>
      </c>
      <c r="E59" s="7"/>
    </row>
    <row r="60">
      <c r="A60" s="5">
        <v>59.0</v>
      </c>
      <c r="E60" s="7"/>
    </row>
    <row r="61">
      <c r="A61" s="5">
        <v>60.0</v>
      </c>
      <c r="E61" s="7"/>
    </row>
    <row r="62">
      <c r="A62" s="5">
        <v>61.0</v>
      </c>
      <c r="E62" s="7"/>
    </row>
    <row r="63">
      <c r="A63" s="5">
        <v>62.0</v>
      </c>
      <c r="E63" s="7"/>
    </row>
    <row r="64">
      <c r="A64" s="5">
        <v>63.0</v>
      </c>
      <c r="E64" s="7"/>
    </row>
    <row r="65">
      <c r="A65" s="5">
        <v>64.0</v>
      </c>
      <c r="E65" s="7"/>
    </row>
    <row r="66">
      <c r="A66" s="5">
        <v>65.0</v>
      </c>
      <c r="E66" s="7"/>
    </row>
    <row r="67">
      <c r="A67" s="5">
        <v>66.0</v>
      </c>
      <c r="E67" s="7"/>
    </row>
    <row r="68">
      <c r="A68" s="5">
        <v>67.0</v>
      </c>
      <c r="E68" s="7"/>
    </row>
    <row r="69">
      <c r="A69" s="5">
        <v>68.0</v>
      </c>
      <c r="E69" s="7"/>
    </row>
    <row r="70">
      <c r="A70" s="5">
        <v>69.0</v>
      </c>
      <c r="E70" s="7"/>
    </row>
    <row r="71">
      <c r="A71" s="5">
        <v>70.0</v>
      </c>
      <c r="E71" s="7"/>
    </row>
    <row r="72">
      <c r="A72" s="5">
        <v>71.0</v>
      </c>
      <c r="E72" s="7"/>
    </row>
    <row r="73">
      <c r="A73" s="5">
        <v>72.0</v>
      </c>
      <c r="E73" s="7"/>
    </row>
    <row r="74">
      <c r="A74" s="5">
        <v>73.0</v>
      </c>
      <c r="E74" s="7"/>
    </row>
    <row r="75">
      <c r="A75" s="5">
        <v>74.0</v>
      </c>
      <c r="E75" s="7"/>
    </row>
    <row r="76">
      <c r="A76" s="5">
        <v>75.0</v>
      </c>
      <c r="E76" s="7"/>
    </row>
    <row r="77">
      <c r="A77" s="8"/>
      <c r="E77" s="7"/>
    </row>
    <row r="78">
      <c r="A78" s="8"/>
      <c r="E78" s="7"/>
    </row>
    <row r="79">
      <c r="A79" s="8"/>
      <c r="E79" s="7"/>
    </row>
    <row r="80">
      <c r="A80" s="8"/>
      <c r="E80" s="7"/>
    </row>
    <row r="81">
      <c r="A81" s="8"/>
      <c r="E81" s="7"/>
    </row>
    <row r="82">
      <c r="A82" s="8"/>
      <c r="E82" s="7"/>
    </row>
    <row r="83">
      <c r="A83" s="8"/>
      <c r="E83" s="7"/>
    </row>
    <row r="84">
      <c r="A84" s="8"/>
      <c r="E84" s="7"/>
    </row>
    <row r="85">
      <c r="A85" s="8"/>
      <c r="E85" s="7"/>
    </row>
    <row r="86">
      <c r="A86" s="8"/>
      <c r="E86" s="7"/>
    </row>
    <row r="87">
      <c r="A87" s="8"/>
      <c r="E87" s="7"/>
    </row>
    <row r="88">
      <c r="A88" s="8"/>
      <c r="E88" s="7"/>
    </row>
    <row r="89">
      <c r="A89" s="8"/>
      <c r="E89" s="7"/>
    </row>
    <row r="90">
      <c r="A90" s="8"/>
      <c r="E90" s="7"/>
    </row>
    <row r="91">
      <c r="A91" s="8"/>
      <c r="E91" s="7"/>
    </row>
    <row r="92">
      <c r="A92" s="8"/>
      <c r="E92" s="7"/>
    </row>
    <row r="93">
      <c r="A93" s="8"/>
      <c r="E93" s="7"/>
    </row>
    <row r="94">
      <c r="A94" s="8"/>
      <c r="E94" s="7"/>
    </row>
    <row r="95">
      <c r="A95" s="8"/>
      <c r="E95" s="7"/>
    </row>
    <row r="96">
      <c r="A96" s="8"/>
      <c r="E96" s="7"/>
    </row>
    <row r="97">
      <c r="A97" s="8"/>
      <c r="E97" s="7"/>
    </row>
    <row r="98">
      <c r="A98" s="8"/>
      <c r="E98" s="7"/>
    </row>
    <row r="99">
      <c r="A99" s="8"/>
      <c r="E99" s="7"/>
    </row>
    <row r="100">
      <c r="A100" s="8"/>
      <c r="E100" s="7"/>
    </row>
    <row r="101">
      <c r="A101" s="8"/>
      <c r="E101" s="7"/>
    </row>
    <row r="102">
      <c r="A102" s="8"/>
      <c r="E102" s="7"/>
    </row>
    <row r="103">
      <c r="A103" s="8"/>
      <c r="E103" s="7"/>
    </row>
    <row r="104">
      <c r="A104" s="8"/>
      <c r="E104" s="7"/>
    </row>
    <row r="105">
      <c r="A105" s="8"/>
      <c r="E105" s="7"/>
    </row>
    <row r="106">
      <c r="A106" s="8"/>
      <c r="E106" s="7"/>
    </row>
    <row r="107">
      <c r="A107" s="8"/>
      <c r="E107" s="7"/>
    </row>
    <row r="108">
      <c r="A108" s="8"/>
      <c r="E108" s="7"/>
    </row>
    <row r="109">
      <c r="A109" s="8"/>
      <c r="E109" s="7"/>
    </row>
    <row r="110">
      <c r="A110" s="8"/>
      <c r="E110" s="7"/>
    </row>
    <row r="111">
      <c r="A111" s="8"/>
      <c r="E111" s="7"/>
    </row>
    <row r="112">
      <c r="A112" s="8"/>
      <c r="E112" s="7"/>
    </row>
    <row r="113">
      <c r="A113" s="8"/>
      <c r="E113" s="7"/>
    </row>
    <row r="114">
      <c r="A114" s="8"/>
      <c r="E114" s="7"/>
    </row>
    <row r="115">
      <c r="A115" s="8"/>
      <c r="E115" s="7"/>
    </row>
    <row r="116">
      <c r="A116" s="8"/>
      <c r="E116" s="7"/>
    </row>
    <row r="117">
      <c r="A117" s="8"/>
      <c r="E117" s="7"/>
    </row>
    <row r="118">
      <c r="A118" s="8"/>
      <c r="E118" s="7"/>
    </row>
    <row r="119">
      <c r="A119" s="8"/>
      <c r="E119" s="7"/>
    </row>
    <row r="120">
      <c r="A120" s="8"/>
      <c r="E120" s="7"/>
    </row>
    <row r="121">
      <c r="A121" s="8"/>
      <c r="E121" s="7"/>
    </row>
    <row r="122">
      <c r="A122" s="8"/>
      <c r="E122" s="7"/>
    </row>
    <row r="123">
      <c r="A123" s="8"/>
      <c r="E123" s="7"/>
    </row>
    <row r="124">
      <c r="A124" s="8"/>
      <c r="E124" s="7"/>
    </row>
    <row r="125">
      <c r="A125" s="8"/>
      <c r="E125" s="7"/>
    </row>
    <row r="126">
      <c r="A126" s="8"/>
      <c r="E126" s="7"/>
    </row>
    <row r="127">
      <c r="A127" s="8"/>
      <c r="E127" s="7"/>
    </row>
    <row r="128">
      <c r="A128" s="8"/>
      <c r="E128" s="7"/>
    </row>
    <row r="129">
      <c r="A129" s="8"/>
      <c r="E129" s="7"/>
    </row>
    <row r="130">
      <c r="A130" s="8"/>
      <c r="E130" s="7"/>
    </row>
    <row r="131">
      <c r="A131" s="8"/>
      <c r="E131" s="7"/>
    </row>
    <row r="132">
      <c r="A132" s="8"/>
      <c r="E132" s="7"/>
    </row>
    <row r="133">
      <c r="A133" s="8"/>
      <c r="E133" s="7"/>
    </row>
    <row r="134">
      <c r="A134" s="8"/>
      <c r="E134" s="7"/>
    </row>
    <row r="135">
      <c r="A135" s="8"/>
      <c r="E135" s="7"/>
    </row>
    <row r="136">
      <c r="A136" s="8"/>
      <c r="E136" s="7"/>
    </row>
    <row r="137">
      <c r="A137" s="8"/>
      <c r="E137" s="7"/>
    </row>
    <row r="138">
      <c r="A138" s="8"/>
      <c r="E138" s="7"/>
    </row>
    <row r="139">
      <c r="A139" s="8"/>
      <c r="E139" s="7"/>
    </row>
    <row r="140">
      <c r="A140" s="8"/>
      <c r="E140" s="7"/>
    </row>
    <row r="141">
      <c r="A141" s="8"/>
      <c r="E141" s="7"/>
    </row>
    <row r="142">
      <c r="A142" s="8"/>
      <c r="E142" s="7"/>
    </row>
    <row r="143">
      <c r="A143" s="8"/>
      <c r="E143" s="7"/>
    </row>
    <row r="144">
      <c r="A144" s="8"/>
      <c r="E144" s="7"/>
    </row>
    <row r="145">
      <c r="A145" s="8"/>
      <c r="E145" s="7"/>
    </row>
    <row r="146">
      <c r="A146" s="8"/>
      <c r="E146" s="7"/>
    </row>
    <row r="147">
      <c r="A147" s="8"/>
      <c r="E147" s="7"/>
    </row>
    <row r="148">
      <c r="A148" s="8"/>
      <c r="E148" s="7"/>
    </row>
    <row r="149">
      <c r="A149" s="8"/>
      <c r="E149" s="7"/>
    </row>
    <row r="150">
      <c r="A150" s="8"/>
      <c r="E150" s="7"/>
    </row>
    <row r="151">
      <c r="A151" s="8"/>
      <c r="E151" s="7"/>
    </row>
    <row r="152">
      <c r="A152" s="8"/>
      <c r="E152" s="7"/>
    </row>
    <row r="153">
      <c r="A153" s="8"/>
      <c r="E153" s="7"/>
    </row>
    <row r="154">
      <c r="A154" s="8"/>
      <c r="E154" s="7"/>
    </row>
    <row r="155">
      <c r="A155" s="8"/>
      <c r="E155" s="7"/>
    </row>
    <row r="156">
      <c r="A156" s="8"/>
      <c r="E156" s="7"/>
    </row>
    <row r="157">
      <c r="A157" s="8"/>
      <c r="E157" s="7"/>
    </row>
    <row r="158">
      <c r="A158" s="8"/>
      <c r="E158" s="7"/>
    </row>
    <row r="159">
      <c r="A159" s="8"/>
      <c r="E159" s="7"/>
    </row>
    <row r="160">
      <c r="A160" s="8"/>
      <c r="E160" s="7"/>
    </row>
    <row r="161">
      <c r="A161" s="8"/>
      <c r="E161" s="7"/>
    </row>
    <row r="162">
      <c r="A162" s="8"/>
      <c r="E162" s="7"/>
    </row>
    <row r="163">
      <c r="A163" s="8"/>
      <c r="E163" s="7"/>
    </row>
    <row r="164">
      <c r="A164" s="8"/>
      <c r="E164" s="7"/>
    </row>
    <row r="165">
      <c r="A165" s="8"/>
      <c r="E165" s="7"/>
    </row>
    <row r="166">
      <c r="A166" s="8"/>
      <c r="E166" s="7"/>
    </row>
    <row r="167">
      <c r="A167" s="8"/>
      <c r="E167" s="7"/>
    </row>
    <row r="168">
      <c r="A168" s="8"/>
      <c r="E168" s="7"/>
    </row>
    <row r="169">
      <c r="A169" s="8"/>
      <c r="E169" s="7"/>
    </row>
    <row r="170">
      <c r="A170" s="8"/>
      <c r="E170" s="7"/>
    </row>
    <row r="171">
      <c r="A171" s="8"/>
      <c r="E171" s="7"/>
    </row>
    <row r="172">
      <c r="A172" s="8"/>
      <c r="E172" s="7"/>
    </row>
    <row r="173">
      <c r="A173" s="8"/>
      <c r="E173" s="7"/>
    </row>
    <row r="174">
      <c r="A174" s="8"/>
      <c r="E174" s="7"/>
    </row>
    <row r="175">
      <c r="A175" s="8"/>
      <c r="E175" s="7"/>
    </row>
    <row r="176">
      <c r="A176" s="8"/>
      <c r="E176" s="7"/>
    </row>
    <row r="177">
      <c r="A177" s="8"/>
      <c r="E177" s="7"/>
    </row>
    <row r="178">
      <c r="A178" s="8"/>
      <c r="E178" s="7"/>
    </row>
    <row r="179">
      <c r="A179" s="8"/>
      <c r="E179" s="7"/>
    </row>
    <row r="180">
      <c r="A180" s="8"/>
      <c r="E180" s="7"/>
    </row>
    <row r="181">
      <c r="A181" s="8"/>
      <c r="E181" s="7"/>
    </row>
    <row r="182">
      <c r="A182" s="8"/>
      <c r="E182" s="7"/>
    </row>
    <row r="183">
      <c r="A183" s="8"/>
      <c r="E183" s="7"/>
    </row>
    <row r="184">
      <c r="A184" s="8"/>
      <c r="E184" s="7"/>
    </row>
    <row r="185">
      <c r="A185" s="8"/>
      <c r="E185" s="7"/>
    </row>
    <row r="186">
      <c r="A186" s="8"/>
      <c r="E186" s="7"/>
    </row>
    <row r="187">
      <c r="A187" s="8"/>
      <c r="E187" s="7"/>
    </row>
    <row r="188">
      <c r="A188" s="8"/>
      <c r="E188" s="7"/>
    </row>
    <row r="189">
      <c r="A189" s="8"/>
      <c r="E189" s="7"/>
    </row>
    <row r="190">
      <c r="A190" s="8"/>
      <c r="E190" s="7"/>
    </row>
    <row r="191">
      <c r="A191" s="8"/>
      <c r="E191" s="7"/>
    </row>
    <row r="192">
      <c r="A192" s="8"/>
      <c r="E192" s="7"/>
    </row>
    <row r="193">
      <c r="A193" s="8"/>
      <c r="E193" s="7"/>
    </row>
    <row r="194">
      <c r="A194" s="8"/>
      <c r="E194" s="7"/>
    </row>
    <row r="195">
      <c r="A195" s="8"/>
      <c r="E195" s="7"/>
    </row>
    <row r="196">
      <c r="A196" s="8"/>
      <c r="E196" s="7"/>
    </row>
    <row r="197">
      <c r="A197" s="8"/>
      <c r="E197" s="7"/>
    </row>
    <row r="198">
      <c r="A198" s="8"/>
      <c r="E198" s="7"/>
    </row>
    <row r="199">
      <c r="A199" s="8"/>
      <c r="E199" s="7"/>
    </row>
    <row r="200">
      <c r="A200" s="8"/>
      <c r="E200" s="7"/>
    </row>
    <row r="201">
      <c r="A201" s="8"/>
      <c r="E201" s="7"/>
    </row>
    <row r="202">
      <c r="A202" s="8"/>
      <c r="E202" s="7"/>
    </row>
    <row r="203">
      <c r="A203" s="8"/>
      <c r="E203" s="7"/>
    </row>
    <row r="204">
      <c r="A204" s="8"/>
      <c r="E204" s="7"/>
    </row>
    <row r="205">
      <c r="A205" s="8"/>
      <c r="E205" s="7"/>
    </row>
    <row r="206">
      <c r="A206" s="8"/>
      <c r="E206" s="7"/>
    </row>
    <row r="207">
      <c r="A207" s="8"/>
      <c r="E207" s="7"/>
    </row>
    <row r="208">
      <c r="A208" s="8"/>
      <c r="E208" s="7"/>
    </row>
    <row r="209">
      <c r="A209" s="8"/>
      <c r="E209" s="7"/>
    </row>
    <row r="210">
      <c r="A210" s="8"/>
      <c r="E210" s="7"/>
    </row>
    <row r="211">
      <c r="A211" s="8"/>
      <c r="E211" s="7"/>
    </row>
    <row r="212">
      <c r="A212" s="8"/>
      <c r="E212" s="7"/>
    </row>
    <row r="213">
      <c r="A213" s="8"/>
      <c r="E213" s="7"/>
    </row>
    <row r="214">
      <c r="A214" s="8"/>
      <c r="E214" s="7"/>
    </row>
    <row r="215">
      <c r="A215" s="8"/>
      <c r="E215" s="7"/>
    </row>
    <row r="216">
      <c r="A216" s="8"/>
      <c r="E216" s="7"/>
    </row>
    <row r="217">
      <c r="A217" s="8"/>
      <c r="E217" s="7"/>
    </row>
    <row r="218">
      <c r="A218" s="8"/>
      <c r="E218" s="7"/>
    </row>
    <row r="219">
      <c r="A219" s="8"/>
      <c r="E219" s="7"/>
    </row>
    <row r="220">
      <c r="A220" s="8"/>
      <c r="E220" s="7"/>
    </row>
    <row r="221">
      <c r="A221" s="8"/>
      <c r="E221" s="7"/>
    </row>
    <row r="222">
      <c r="A222" s="8"/>
      <c r="E222" s="7"/>
    </row>
    <row r="223">
      <c r="A223" s="8"/>
      <c r="E223" s="7"/>
    </row>
    <row r="224">
      <c r="A224" s="8"/>
      <c r="E224" s="7"/>
    </row>
    <row r="225">
      <c r="A225" s="8"/>
      <c r="E225" s="7"/>
    </row>
    <row r="226">
      <c r="A226" s="8"/>
      <c r="E226" s="7"/>
    </row>
    <row r="227">
      <c r="A227" s="8"/>
      <c r="E227" s="7"/>
    </row>
    <row r="228">
      <c r="A228" s="8"/>
      <c r="E228" s="7"/>
    </row>
    <row r="229">
      <c r="A229" s="8"/>
      <c r="E229" s="7"/>
    </row>
    <row r="230">
      <c r="A230" s="8"/>
      <c r="E230" s="7"/>
    </row>
    <row r="231">
      <c r="A231" s="8"/>
      <c r="E231" s="7"/>
    </row>
    <row r="232">
      <c r="A232" s="8"/>
      <c r="E232" s="7"/>
    </row>
    <row r="233">
      <c r="A233" s="8"/>
      <c r="E233" s="7"/>
    </row>
    <row r="234">
      <c r="A234" s="8"/>
      <c r="E234" s="7"/>
    </row>
    <row r="235">
      <c r="A235" s="8"/>
      <c r="E235" s="7"/>
    </row>
    <row r="236">
      <c r="A236" s="8"/>
      <c r="E236" s="7"/>
    </row>
    <row r="237">
      <c r="A237" s="8"/>
      <c r="E237" s="7"/>
    </row>
    <row r="238">
      <c r="A238" s="8"/>
      <c r="E238" s="7"/>
    </row>
    <row r="239">
      <c r="A239" s="8"/>
      <c r="E239" s="7"/>
    </row>
    <row r="240">
      <c r="A240" s="8"/>
      <c r="E240" s="7"/>
    </row>
    <row r="241">
      <c r="A241" s="8"/>
      <c r="E241" s="7"/>
    </row>
    <row r="242">
      <c r="A242" s="8"/>
      <c r="E242" s="7"/>
    </row>
    <row r="243">
      <c r="A243" s="8"/>
      <c r="E243" s="7"/>
    </row>
    <row r="244">
      <c r="A244" s="8"/>
      <c r="E244" s="7"/>
    </row>
    <row r="245">
      <c r="A245" s="8"/>
      <c r="E245" s="7"/>
    </row>
    <row r="246">
      <c r="A246" s="8"/>
      <c r="E246" s="7"/>
    </row>
    <row r="247">
      <c r="A247" s="8"/>
      <c r="E247" s="7"/>
    </row>
    <row r="248">
      <c r="A248" s="8"/>
      <c r="E248" s="7"/>
    </row>
    <row r="249">
      <c r="A249" s="8"/>
      <c r="E249" s="7"/>
    </row>
    <row r="250">
      <c r="A250" s="8"/>
      <c r="E250" s="7"/>
    </row>
    <row r="251">
      <c r="A251" s="8"/>
      <c r="E251" s="7"/>
    </row>
    <row r="252">
      <c r="A252" s="8"/>
      <c r="E252" s="7"/>
    </row>
    <row r="253">
      <c r="A253" s="8"/>
      <c r="E253" s="7"/>
    </row>
    <row r="254">
      <c r="A254" s="8"/>
      <c r="E254" s="7"/>
    </row>
    <row r="255">
      <c r="A255" s="8"/>
      <c r="E255" s="7"/>
    </row>
    <row r="256">
      <c r="A256" s="8"/>
      <c r="E256" s="7"/>
    </row>
    <row r="257">
      <c r="A257" s="8"/>
      <c r="E257" s="7"/>
    </row>
    <row r="258">
      <c r="A258" s="8"/>
      <c r="E258" s="7"/>
    </row>
    <row r="259">
      <c r="A259" s="8"/>
      <c r="E259" s="7"/>
    </row>
    <row r="260">
      <c r="A260" s="8"/>
      <c r="E260" s="7"/>
    </row>
    <row r="261">
      <c r="A261" s="8"/>
      <c r="E261" s="7"/>
    </row>
    <row r="262">
      <c r="A262" s="8"/>
      <c r="E262" s="7"/>
    </row>
    <row r="263">
      <c r="A263" s="8"/>
      <c r="E263" s="7"/>
    </row>
    <row r="264">
      <c r="A264" s="8"/>
      <c r="E264" s="7"/>
    </row>
    <row r="265">
      <c r="A265" s="8"/>
      <c r="E265" s="7"/>
    </row>
    <row r="266">
      <c r="A266" s="8"/>
      <c r="E266" s="7"/>
    </row>
    <row r="267">
      <c r="A267" s="8"/>
      <c r="E267" s="7"/>
    </row>
    <row r="268">
      <c r="A268" s="8"/>
      <c r="E268" s="7"/>
    </row>
    <row r="269">
      <c r="A269" s="8"/>
      <c r="E269" s="7"/>
    </row>
    <row r="270">
      <c r="A270" s="8"/>
      <c r="E270" s="7"/>
    </row>
    <row r="271">
      <c r="A271" s="8"/>
      <c r="E271" s="7"/>
    </row>
    <row r="272">
      <c r="A272" s="8"/>
      <c r="E272" s="7"/>
    </row>
    <row r="273">
      <c r="A273" s="8"/>
      <c r="E273" s="7"/>
    </row>
    <row r="274">
      <c r="A274" s="8"/>
      <c r="E274" s="7"/>
    </row>
    <row r="275">
      <c r="A275" s="8"/>
      <c r="E275" s="7"/>
    </row>
    <row r="276">
      <c r="A276" s="8"/>
      <c r="E276" s="7"/>
    </row>
    <row r="277">
      <c r="A277" s="8"/>
      <c r="E277" s="7"/>
    </row>
    <row r="278">
      <c r="A278" s="8"/>
      <c r="E278" s="7"/>
    </row>
    <row r="279">
      <c r="A279" s="8"/>
      <c r="E279" s="7"/>
    </row>
    <row r="280">
      <c r="A280" s="8"/>
      <c r="E280" s="7"/>
    </row>
    <row r="281">
      <c r="A281" s="8"/>
      <c r="E281" s="7"/>
    </row>
    <row r="282">
      <c r="A282" s="8"/>
      <c r="E282" s="7"/>
    </row>
    <row r="283">
      <c r="A283" s="8"/>
      <c r="E283" s="7"/>
    </row>
    <row r="284">
      <c r="A284" s="8"/>
      <c r="E284" s="7"/>
    </row>
    <row r="285">
      <c r="A285" s="8"/>
      <c r="E285" s="7"/>
    </row>
    <row r="286">
      <c r="A286" s="8"/>
      <c r="E286" s="7"/>
    </row>
    <row r="287">
      <c r="A287" s="8"/>
      <c r="E287" s="7"/>
    </row>
    <row r="288">
      <c r="A288" s="8"/>
      <c r="E288" s="7"/>
    </row>
    <row r="289">
      <c r="A289" s="8"/>
      <c r="E289" s="7"/>
    </row>
    <row r="290">
      <c r="A290" s="8"/>
      <c r="E290" s="7"/>
    </row>
    <row r="291">
      <c r="A291" s="8"/>
      <c r="E291" s="7"/>
    </row>
    <row r="292">
      <c r="A292" s="8"/>
      <c r="E292" s="7"/>
    </row>
    <row r="293">
      <c r="A293" s="8"/>
      <c r="E293" s="7"/>
    </row>
    <row r="294">
      <c r="A294" s="8"/>
      <c r="E294" s="7"/>
    </row>
    <row r="295">
      <c r="A295" s="8"/>
      <c r="E295" s="7"/>
    </row>
    <row r="296">
      <c r="A296" s="8"/>
      <c r="E296" s="7"/>
    </row>
    <row r="297">
      <c r="A297" s="8"/>
      <c r="E297" s="7"/>
    </row>
    <row r="298">
      <c r="A298" s="8"/>
      <c r="E298" s="7"/>
    </row>
    <row r="299">
      <c r="A299" s="8"/>
      <c r="E299" s="7"/>
    </row>
    <row r="300">
      <c r="A300" s="8"/>
      <c r="E300" s="7"/>
    </row>
    <row r="301">
      <c r="A301" s="8"/>
      <c r="E301" s="7"/>
    </row>
    <row r="302">
      <c r="A302" s="8"/>
      <c r="E302" s="7"/>
    </row>
    <row r="303">
      <c r="A303" s="8"/>
      <c r="E303" s="7"/>
    </row>
    <row r="304">
      <c r="A304" s="8"/>
      <c r="E304" s="7"/>
    </row>
    <row r="305">
      <c r="A305" s="8"/>
      <c r="E305" s="7"/>
    </row>
    <row r="306">
      <c r="A306" s="8"/>
      <c r="E306" s="7"/>
    </row>
    <row r="307">
      <c r="A307" s="8"/>
      <c r="E307" s="7"/>
    </row>
    <row r="308">
      <c r="A308" s="8"/>
      <c r="E308" s="7"/>
    </row>
    <row r="309">
      <c r="A309" s="8"/>
      <c r="E309" s="7"/>
    </row>
    <row r="310">
      <c r="A310" s="8"/>
      <c r="E310" s="7"/>
    </row>
    <row r="311">
      <c r="A311" s="8"/>
      <c r="E311" s="7"/>
    </row>
    <row r="312">
      <c r="A312" s="8"/>
      <c r="E312" s="7"/>
    </row>
    <row r="313">
      <c r="A313" s="8"/>
      <c r="E313" s="7"/>
    </row>
    <row r="314">
      <c r="A314" s="8"/>
      <c r="E314" s="7"/>
    </row>
    <row r="315">
      <c r="A315" s="8"/>
      <c r="E315" s="7"/>
    </row>
    <row r="316">
      <c r="A316" s="8"/>
      <c r="E316" s="7"/>
    </row>
    <row r="317">
      <c r="A317" s="8"/>
      <c r="E317" s="7"/>
    </row>
    <row r="318">
      <c r="A318" s="8"/>
      <c r="E318" s="7"/>
    </row>
    <row r="319">
      <c r="A319" s="8"/>
      <c r="E319" s="7"/>
    </row>
    <row r="320">
      <c r="A320" s="8"/>
      <c r="E320" s="7"/>
    </row>
    <row r="321">
      <c r="A321" s="8"/>
      <c r="E321" s="7"/>
    </row>
    <row r="322">
      <c r="A322" s="8"/>
      <c r="E322" s="7"/>
    </row>
    <row r="323">
      <c r="A323" s="8"/>
      <c r="E323" s="7"/>
    </row>
    <row r="324">
      <c r="A324" s="8"/>
      <c r="E324" s="7"/>
    </row>
    <row r="325">
      <c r="A325" s="8"/>
      <c r="E325" s="7"/>
    </row>
    <row r="326">
      <c r="A326" s="8"/>
      <c r="E326" s="7"/>
    </row>
    <row r="327">
      <c r="A327" s="8"/>
      <c r="E327" s="7"/>
    </row>
    <row r="328">
      <c r="A328" s="8"/>
      <c r="E328" s="7"/>
    </row>
    <row r="329">
      <c r="A329" s="8"/>
      <c r="E329" s="7"/>
    </row>
    <row r="330">
      <c r="A330" s="8"/>
      <c r="E330" s="7"/>
    </row>
    <row r="331">
      <c r="A331" s="8"/>
      <c r="E331" s="7"/>
    </row>
    <row r="332">
      <c r="A332" s="8"/>
      <c r="E332" s="7"/>
    </row>
    <row r="333">
      <c r="A333" s="8"/>
      <c r="E333" s="7"/>
    </row>
    <row r="334">
      <c r="A334" s="8"/>
      <c r="E334" s="7"/>
    </row>
    <row r="335">
      <c r="A335" s="8"/>
      <c r="E335" s="7"/>
    </row>
    <row r="336">
      <c r="A336" s="8"/>
      <c r="E336" s="7"/>
    </row>
    <row r="337">
      <c r="A337" s="8"/>
      <c r="E337" s="7"/>
    </row>
    <row r="338">
      <c r="A338" s="8"/>
      <c r="E338" s="7"/>
    </row>
    <row r="339">
      <c r="A339" s="8"/>
      <c r="E339" s="7"/>
    </row>
    <row r="340">
      <c r="A340" s="8"/>
      <c r="E340" s="7"/>
    </row>
    <row r="341">
      <c r="A341" s="8"/>
      <c r="E341" s="7"/>
    </row>
    <row r="342">
      <c r="A342" s="8"/>
      <c r="E342" s="7"/>
    </row>
    <row r="343">
      <c r="A343" s="8"/>
      <c r="E343" s="7"/>
    </row>
    <row r="344">
      <c r="A344" s="8"/>
      <c r="E344" s="7"/>
    </row>
    <row r="345">
      <c r="A345" s="8"/>
      <c r="E345" s="7"/>
    </row>
    <row r="346">
      <c r="A346" s="8"/>
      <c r="E346" s="7"/>
    </row>
    <row r="347">
      <c r="A347" s="8"/>
      <c r="E347" s="7"/>
    </row>
    <row r="348">
      <c r="A348" s="8"/>
      <c r="E348" s="7"/>
    </row>
    <row r="349">
      <c r="A349" s="8"/>
      <c r="E349" s="7"/>
    </row>
    <row r="350">
      <c r="A350" s="8"/>
      <c r="E350" s="7"/>
    </row>
    <row r="351">
      <c r="A351" s="8"/>
      <c r="E351" s="7"/>
    </row>
    <row r="352">
      <c r="A352" s="8"/>
      <c r="E352" s="7"/>
    </row>
    <row r="353">
      <c r="A353" s="8"/>
      <c r="E353" s="7"/>
    </row>
    <row r="354">
      <c r="A354" s="8"/>
      <c r="E354" s="7"/>
    </row>
    <row r="355">
      <c r="A355" s="8"/>
      <c r="E355" s="7"/>
    </row>
    <row r="356">
      <c r="A356" s="8"/>
      <c r="E356" s="7"/>
    </row>
    <row r="357">
      <c r="A357" s="8"/>
      <c r="E357" s="7"/>
    </row>
    <row r="358">
      <c r="A358" s="8"/>
      <c r="E358" s="7"/>
    </row>
    <row r="359">
      <c r="A359" s="8"/>
      <c r="E359" s="7"/>
    </row>
    <row r="360">
      <c r="A360" s="8"/>
      <c r="E360" s="7"/>
    </row>
    <row r="361">
      <c r="A361" s="8"/>
      <c r="E361" s="7"/>
    </row>
    <row r="362">
      <c r="A362" s="8"/>
      <c r="E362" s="7"/>
    </row>
    <row r="363">
      <c r="A363" s="8"/>
      <c r="E363" s="7"/>
    </row>
    <row r="364">
      <c r="A364" s="8"/>
      <c r="E364" s="7"/>
    </row>
    <row r="365">
      <c r="A365" s="8"/>
      <c r="E365" s="7"/>
    </row>
    <row r="366">
      <c r="A366" s="8"/>
      <c r="E366" s="7"/>
    </row>
    <row r="367">
      <c r="A367" s="8"/>
      <c r="E367" s="7"/>
    </row>
    <row r="368">
      <c r="A368" s="8"/>
      <c r="E368" s="7"/>
    </row>
    <row r="369">
      <c r="A369" s="8"/>
      <c r="E369" s="7"/>
    </row>
    <row r="370">
      <c r="A370" s="8"/>
      <c r="E370" s="7"/>
    </row>
    <row r="371">
      <c r="A371" s="8"/>
      <c r="E371" s="7"/>
    </row>
    <row r="372">
      <c r="A372" s="8"/>
      <c r="E372" s="7"/>
    </row>
    <row r="373">
      <c r="A373" s="8"/>
      <c r="E373" s="7"/>
    </row>
    <row r="374">
      <c r="A374" s="8"/>
      <c r="E374" s="7"/>
    </row>
    <row r="375">
      <c r="A375" s="8"/>
      <c r="E375" s="7"/>
    </row>
    <row r="376">
      <c r="A376" s="8"/>
      <c r="E376" s="7"/>
    </row>
    <row r="377">
      <c r="A377" s="8"/>
      <c r="E377" s="7"/>
    </row>
    <row r="378">
      <c r="A378" s="8"/>
      <c r="E378" s="7"/>
    </row>
    <row r="379">
      <c r="A379" s="8"/>
      <c r="E379" s="7"/>
    </row>
    <row r="380">
      <c r="A380" s="8"/>
      <c r="E380" s="7"/>
    </row>
    <row r="381">
      <c r="A381" s="8"/>
      <c r="E381" s="7"/>
    </row>
    <row r="382">
      <c r="A382" s="8"/>
      <c r="E382" s="7"/>
    </row>
    <row r="383">
      <c r="A383" s="8"/>
      <c r="E383" s="7"/>
    </row>
    <row r="384">
      <c r="A384" s="8"/>
      <c r="E384" s="7"/>
    </row>
    <row r="385">
      <c r="A385" s="8"/>
      <c r="E385" s="7"/>
    </row>
    <row r="386">
      <c r="A386" s="8"/>
      <c r="E386" s="7"/>
    </row>
    <row r="387">
      <c r="A387" s="8"/>
      <c r="E387" s="7"/>
    </row>
    <row r="388">
      <c r="A388" s="8"/>
      <c r="E388" s="7"/>
    </row>
    <row r="389">
      <c r="A389" s="8"/>
      <c r="E389" s="7"/>
    </row>
    <row r="390">
      <c r="A390" s="8"/>
      <c r="E390" s="7"/>
    </row>
    <row r="391">
      <c r="A391" s="8"/>
      <c r="E391" s="7"/>
    </row>
    <row r="392">
      <c r="A392" s="8"/>
      <c r="E392" s="7"/>
    </row>
    <row r="393">
      <c r="A393" s="8"/>
      <c r="E393" s="7"/>
    </row>
    <row r="394">
      <c r="A394" s="8"/>
      <c r="E394" s="7"/>
    </row>
    <row r="395">
      <c r="A395" s="8"/>
      <c r="E395" s="7"/>
    </row>
    <row r="396">
      <c r="A396" s="8"/>
      <c r="E396" s="7"/>
    </row>
    <row r="397">
      <c r="A397" s="8"/>
      <c r="E397" s="7"/>
    </row>
    <row r="398">
      <c r="A398" s="8"/>
      <c r="E398" s="7"/>
    </row>
    <row r="399">
      <c r="A399" s="8"/>
      <c r="E399" s="7"/>
    </row>
    <row r="400">
      <c r="A400" s="8"/>
      <c r="E400" s="7"/>
    </row>
    <row r="401">
      <c r="A401" s="8"/>
      <c r="E401" s="7"/>
    </row>
    <row r="402">
      <c r="A402" s="8"/>
      <c r="E402" s="7"/>
    </row>
    <row r="403">
      <c r="A403" s="8"/>
      <c r="E403" s="7"/>
    </row>
    <row r="404">
      <c r="A404" s="8"/>
      <c r="E404" s="7"/>
    </row>
    <row r="405">
      <c r="A405" s="8"/>
      <c r="E405" s="7"/>
    </row>
    <row r="406">
      <c r="A406" s="8"/>
      <c r="E406" s="7"/>
    </row>
    <row r="407">
      <c r="A407" s="8"/>
      <c r="E407" s="7"/>
    </row>
    <row r="408">
      <c r="A408" s="8"/>
      <c r="E408" s="7"/>
    </row>
    <row r="409">
      <c r="A409" s="8"/>
      <c r="E409" s="7"/>
    </row>
    <row r="410">
      <c r="A410" s="8"/>
      <c r="E410" s="7"/>
    </row>
    <row r="411">
      <c r="A411" s="8"/>
      <c r="E411" s="7"/>
    </row>
    <row r="412">
      <c r="A412" s="8"/>
      <c r="E412" s="7"/>
    </row>
    <row r="413">
      <c r="A413" s="8"/>
      <c r="E413" s="7"/>
    </row>
    <row r="414">
      <c r="A414" s="8"/>
      <c r="E414" s="7"/>
    </row>
    <row r="415">
      <c r="A415" s="8"/>
      <c r="E415" s="7"/>
    </row>
    <row r="416">
      <c r="A416" s="8"/>
      <c r="E416" s="7"/>
    </row>
    <row r="417">
      <c r="A417" s="8"/>
      <c r="E417" s="7"/>
    </row>
    <row r="418">
      <c r="A418" s="8"/>
      <c r="E418" s="7"/>
    </row>
    <row r="419">
      <c r="A419" s="8"/>
      <c r="E419" s="7"/>
    </row>
    <row r="420">
      <c r="A420" s="8"/>
      <c r="E420" s="7"/>
    </row>
    <row r="421">
      <c r="A421" s="8"/>
      <c r="E421" s="7"/>
    </row>
    <row r="422">
      <c r="A422" s="8"/>
      <c r="E422" s="7"/>
    </row>
    <row r="423">
      <c r="A423" s="8"/>
      <c r="E423" s="7"/>
    </row>
    <row r="424">
      <c r="A424" s="8"/>
      <c r="E424" s="7"/>
    </row>
    <row r="425">
      <c r="A425" s="8"/>
      <c r="E425" s="7"/>
    </row>
    <row r="426">
      <c r="A426" s="8"/>
      <c r="E426" s="7"/>
    </row>
    <row r="427">
      <c r="A427" s="8"/>
      <c r="E427" s="7"/>
    </row>
    <row r="428">
      <c r="A428" s="8"/>
      <c r="E428" s="7"/>
    </row>
    <row r="429">
      <c r="A429" s="8"/>
      <c r="E429" s="7"/>
    </row>
    <row r="430">
      <c r="A430" s="8"/>
      <c r="E430" s="7"/>
    </row>
    <row r="431">
      <c r="A431" s="8"/>
      <c r="E431" s="7"/>
    </row>
    <row r="432">
      <c r="A432" s="8"/>
      <c r="E432" s="7"/>
    </row>
    <row r="433">
      <c r="A433" s="8"/>
      <c r="E433" s="7"/>
    </row>
    <row r="434">
      <c r="A434" s="8"/>
      <c r="E434" s="7"/>
    </row>
    <row r="435">
      <c r="A435" s="8"/>
      <c r="E435" s="7"/>
    </row>
    <row r="436">
      <c r="A436" s="8"/>
      <c r="E436" s="7"/>
    </row>
    <row r="437">
      <c r="A437" s="8"/>
      <c r="E437" s="7"/>
    </row>
    <row r="438">
      <c r="A438" s="8"/>
      <c r="E438" s="7"/>
    </row>
    <row r="439">
      <c r="A439" s="8"/>
      <c r="E439" s="7"/>
    </row>
    <row r="440">
      <c r="A440" s="8"/>
      <c r="E440" s="7"/>
    </row>
    <row r="441">
      <c r="A441" s="8"/>
      <c r="E441" s="7"/>
    </row>
    <row r="442">
      <c r="A442" s="8"/>
      <c r="E442" s="7"/>
    </row>
    <row r="443">
      <c r="A443" s="8"/>
      <c r="E443" s="7"/>
    </row>
    <row r="444">
      <c r="A444" s="8"/>
      <c r="E444" s="7"/>
    </row>
    <row r="445">
      <c r="A445" s="8"/>
      <c r="E445" s="7"/>
    </row>
    <row r="446">
      <c r="A446" s="8"/>
      <c r="E446" s="7"/>
    </row>
    <row r="447">
      <c r="A447" s="8"/>
      <c r="E447" s="7"/>
    </row>
    <row r="448">
      <c r="A448" s="8"/>
      <c r="E448" s="7"/>
    </row>
    <row r="449">
      <c r="A449" s="8"/>
      <c r="E449" s="7"/>
    </row>
    <row r="450">
      <c r="A450" s="8"/>
      <c r="E450" s="7"/>
    </row>
    <row r="451">
      <c r="A451" s="8"/>
      <c r="E451" s="7"/>
    </row>
    <row r="452">
      <c r="A452" s="8"/>
      <c r="E452" s="7"/>
    </row>
    <row r="453">
      <c r="A453" s="8"/>
      <c r="E453" s="7"/>
    </row>
    <row r="454">
      <c r="A454" s="8"/>
      <c r="E454" s="7"/>
    </row>
    <row r="455">
      <c r="A455" s="8"/>
      <c r="E455" s="7"/>
    </row>
    <row r="456">
      <c r="A456" s="8"/>
      <c r="E456" s="7"/>
    </row>
    <row r="457">
      <c r="A457" s="8"/>
      <c r="E457" s="7"/>
    </row>
    <row r="458">
      <c r="A458" s="8"/>
      <c r="E458" s="7"/>
    </row>
    <row r="459">
      <c r="A459" s="8"/>
      <c r="E459" s="7"/>
    </row>
    <row r="460">
      <c r="A460" s="8"/>
      <c r="E460" s="7"/>
    </row>
    <row r="461">
      <c r="A461" s="8"/>
      <c r="E461" s="7"/>
    </row>
    <row r="462">
      <c r="A462" s="8"/>
      <c r="E462" s="7"/>
    </row>
    <row r="463">
      <c r="A463" s="8"/>
      <c r="E463" s="7"/>
    </row>
    <row r="464">
      <c r="A464" s="8"/>
      <c r="E464" s="7"/>
    </row>
    <row r="465">
      <c r="A465" s="8"/>
      <c r="E465" s="7"/>
    </row>
    <row r="466">
      <c r="A466" s="8"/>
      <c r="E466" s="7"/>
    </row>
    <row r="467">
      <c r="A467" s="8"/>
      <c r="E467" s="7"/>
    </row>
    <row r="468">
      <c r="A468" s="8"/>
      <c r="E468" s="7"/>
    </row>
    <row r="469">
      <c r="A469" s="8"/>
      <c r="E469" s="7"/>
    </row>
    <row r="470">
      <c r="A470" s="8"/>
      <c r="E470" s="7"/>
    </row>
    <row r="471">
      <c r="A471" s="8"/>
      <c r="E471" s="7"/>
    </row>
    <row r="472">
      <c r="A472" s="8"/>
      <c r="E472" s="7"/>
    </row>
    <row r="473">
      <c r="A473" s="8"/>
      <c r="E473" s="7"/>
    </row>
    <row r="474">
      <c r="A474" s="8"/>
      <c r="E474" s="7"/>
    </row>
    <row r="475">
      <c r="A475" s="8"/>
      <c r="E475" s="7"/>
    </row>
    <row r="476">
      <c r="A476" s="8"/>
      <c r="E476" s="7"/>
    </row>
    <row r="477">
      <c r="A477" s="8"/>
      <c r="E477" s="7"/>
    </row>
    <row r="478">
      <c r="A478" s="8"/>
      <c r="E478" s="7"/>
    </row>
    <row r="479">
      <c r="A479" s="8"/>
      <c r="E479" s="7"/>
    </row>
    <row r="480">
      <c r="A480" s="8"/>
      <c r="E480" s="7"/>
    </row>
    <row r="481">
      <c r="A481" s="8"/>
      <c r="E481" s="7"/>
    </row>
    <row r="482">
      <c r="A482" s="8"/>
      <c r="E482" s="7"/>
    </row>
    <row r="483">
      <c r="A483" s="8"/>
      <c r="E483" s="7"/>
    </row>
    <row r="484">
      <c r="A484" s="8"/>
      <c r="E484" s="7"/>
    </row>
    <row r="485">
      <c r="A485" s="8"/>
      <c r="E485" s="7"/>
    </row>
    <row r="486">
      <c r="A486" s="8"/>
      <c r="E486" s="7"/>
    </row>
    <row r="487">
      <c r="A487" s="8"/>
      <c r="E487" s="7"/>
    </row>
    <row r="488">
      <c r="A488" s="8"/>
      <c r="E488" s="7"/>
    </row>
    <row r="489">
      <c r="A489" s="8"/>
      <c r="E489" s="7"/>
    </row>
    <row r="490">
      <c r="A490" s="8"/>
      <c r="E490" s="7"/>
    </row>
    <row r="491">
      <c r="A491" s="8"/>
      <c r="E491" s="7"/>
    </row>
    <row r="492">
      <c r="A492" s="8"/>
      <c r="E492" s="7"/>
    </row>
    <row r="493">
      <c r="A493" s="8"/>
      <c r="E493" s="7"/>
    </row>
    <row r="494">
      <c r="A494" s="8"/>
      <c r="E494" s="7"/>
    </row>
    <row r="495">
      <c r="A495" s="8"/>
      <c r="E495" s="7"/>
    </row>
    <row r="496">
      <c r="A496" s="8"/>
      <c r="E496" s="7"/>
    </row>
    <row r="497">
      <c r="A497" s="8"/>
      <c r="E497" s="7"/>
    </row>
    <row r="498">
      <c r="A498" s="8"/>
      <c r="E498" s="7"/>
    </row>
    <row r="499">
      <c r="A499" s="8"/>
      <c r="E499" s="7"/>
    </row>
    <row r="500">
      <c r="A500" s="8"/>
      <c r="E500" s="7"/>
    </row>
    <row r="501">
      <c r="A501" s="8"/>
      <c r="E501" s="7"/>
    </row>
    <row r="502">
      <c r="A502" s="8"/>
      <c r="E502" s="7"/>
    </row>
    <row r="503">
      <c r="A503" s="8"/>
      <c r="E503" s="7"/>
    </row>
    <row r="504">
      <c r="A504" s="8"/>
      <c r="E504" s="7"/>
    </row>
    <row r="505">
      <c r="A505" s="8"/>
      <c r="E505" s="7"/>
    </row>
    <row r="506">
      <c r="A506" s="8"/>
      <c r="E506" s="7"/>
    </row>
    <row r="507">
      <c r="A507" s="8"/>
      <c r="E507" s="7"/>
    </row>
    <row r="508">
      <c r="A508" s="8"/>
      <c r="E508" s="7"/>
    </row>
    <row r="509">
      <c r="A509" s="8"/>
      <c r="E509" s="7"/>
    </row>
    <row r="510">
      <c r="A510" s="8"/>
      <c r="E510" s="7"/>
    </row>
    <row r="511">
      <c r="A511" s="8"/>
      <c r="E511" s="7"/>
    </row>
    <row r="512">
      <c r="A512" s="8"/>
      <c r="E512" s="7"/>
    </row>
    <row r="513">
      <c r="A513" s="8"/>
      <c r="E513" s="7"/>
    </row>
    <row r="514">
      <c r="A514" s="8"/>
      <c r="E514" s="7"/>
    </row>
    <row r="515">
      <c r="A515" s="8"/>
      <c r="E515" s="7"/>
    </row>
    <row r="516">
      <c r="A516" s="8"/>
      <c r="E516" s="7"/>
    </row>
    <row r="517">
      <c r="A517" s="8"/>
      <c r="E517" s="7"/>
    </row>
    <row r="518">
      <c r="A518" s="8"/>
      <c r="E518" s="7"/>
    </row>
    <row r="519">
      <c r="A519" s="8"/>
      <c r="E519" s="7"/>
    </row>
    <row r="520">
      <c r="A520" s="8"/>
      <c r="E520" s="7"/>
    </row>
    <row r="521">
      <c r="A521" s="8"/>
      <c r="E521" s="7"/>
    </row>
    <row r="522">
      <c r="A522" s="8"/>
      <c r="E522" s="7"/>
    </row>
    <row r="523">
      <c r="A523" s="8"/>
      <c r="E523" s="7"/>
    </row>
    <row r="524">
      <c r="A524" s="8"/>
      <c r="E524" s="7"/>
    </row>
    <row r="525">
      <c r="A525" s="8"/>
      <c r="E525" s="7"/>
    </row>
    <row r="526">
      <c r="A526" s="8"/>
      <c r="E526" s="7"/>
    </row>
    <row r="527">
      <c r="A527" s="8"/>
      <c r="E527" s="7"/>
    </row>
    <row r="528">
      <c r="A528" s="8"/>
      <c r="E528" s="7"/>
    </row>
    <row r="529">
      <c r="A529" s="8"/>
      <c r="E529" s="7"/>
    </row>
    <row r="530">
      <c r="A530" s="8"/>
      <c r="E530" s="7"/>
    </row>
    <row r="531">
      <c r="A531" s="8"/>
      <c r="E531" s="7"/>
    </row>
    <row r="532">
      <c r="A532" s="8"/>
      <c r="E532" s="7"/>
    </row>
    <row r="533">
      <c r="A533" s="8"/>
      <c r="E533" s="7"/>
    </row>
    <row r="534">
      <c r="A534" s="8"/>
      <c r="E534" s="7"/>
    </row>
    <row r="535">
      <c r="A535" s="8"/>
      <c r="E535" s="7"/>
    </row>
    <row r="536">
      <c r="A536" s="8"/>
      <c r="E536" s="7"/>
    </row>
    <row r="537">
      <c r="A537" s="8"/>
      <c r="E537" s="7"/>
    </row>
    <row r="538">
      <c r="A538" s="8"/>
      <c r="E538" s="7"/>
    </row>
    <row r="539">
      <c r="A539" s="8"/>
      <c r="E539" s="7"/>
    </row>
    <row r="540">
      <c r="A540" s="8"/>
      <c r="E540" s="7"/>
    </row>
    <row r="541">
      <c r="A541" s="8"/>
      <c r="E541" s="7"/>
    </row>
    <row r="542">
      <c r="A542" s="8"/>
      <c r="E542" s="7"/>
    </row>
    <row r="543">
      <c r="A543" s="8"/>
      <c r="E543" s="7"/>
    </row>
    <row r="544">
      <c r="A544" s="8"/>
      <c r="E544" s="7"/>
    </row>
    <row r="545">
      <c r="A545" s="8"/>
      <c r="E545" s="7"/>
    </row>
    <row r="546">
      <c r="A546" s="8"/>
      <c r="E546" s="7"/>
    </row>
    <row r="547">
      <c r="A547" s="8"/>
      <c r="E547" s="7"/>
    </row>
    <row r="548">
      <c r="A548" s="8"/>
      <c r="E548" s="7"/>
    </row>
    <row r="549">
      <c r="A549" s="8"/>
      <c r="E549" s="7"/>
    </row>
    <row r="550">
      <c r="A550" s="8"/>
      <c r="E550" s="7"/>
    </row>
    <row r="551">
      <c r="A551" s="8"/>
      <c r="E551" s="7"/>
    </row>
    <row r="552">
      <c r="A552" s="8"/>
      <c r="E552" s="7"/>
    </row>
    <row r="553">
      <c r="A553" s="8"/>
      <c r="E553" s="7"/>
    </row>
    <row r="554">
      <c r="A554" s="8"/>
      <c r="E554" s="7"/>
    </row>
    <row r="555">
      <c r="A555" s="8"/>
      <c r="E555" s="7"/>
    </row>
    <row r="556">
      <c r="A556" s="8"/>
      <c r="E556" s="7"/>
    </row>
    <row r="557">
      <c r="A557" s="8"/>
      <c r="E557" s="7"/>
    </row>
    <row r="558">
      <c r="A558" s="8"/>
      <c r="E558" s="7"/>
    </row>
    <row r="559">
      <c r="A559" s="8"/>
      <c r="E559" s="7"/>
    </row>
    <row r="560">
      <c r="A560" s="8"/>
      <c r="E560" s="7"/>
    </row>
    <row r="561">
      <c r="A561" s="8"/>
      <c r="E561" s="7"/>
    </row>
    <row r="562">
      <c r="A562" s="8"/>
      <c r="E562" s="7"/>
    </row>
    <row r="563">
      <c r="A563" s="8"/>
      <c r="E563" s="7"/>
    </row>
    <row r="564">
      <c r="A564" s="8"/>
      <c r="E564" s="7"/>
    </row>
    <row r="565">
      <c r="A565" s="8"/>
      <c r="E565" s="7"/>
    </row>
    <row r="566">
      <c r="A566" s="8"/>
      <c r="E566" s="7"/>
    </row>
    <row r="567">
      <c r="A567" s="8"/>
      <c r="E567" s="7"/>
    </row>
    <row r="568">
      <c r="A568" s="8"/>
      <c r="E568" s="7"/>
    </row>
    <row r="569">
      <c r="A569" s="8"/>
      <c r="E569" s="7"/>
    </row>
    <row r="570">
      <c r="A570" s="8"/>
      <c r="E570" s="7"/>
    </row>
    <row r="571">
      <c r="A571" s="8"/>
      <c r="E571" s="7"/>
    </row>
    <row r="572">
      <c r="A572" s="8"/>
      <c r="E572" s="7"/>
    </row>
    <row r="573">
      <c r="A573" s="8"/>
      <c r="E573" s="7"/>
    </row>
    <row r="574">
      <c r="A574" s="8"/>
      <c r="E574" s="7"/>
    </row>
    <row r="575">
      <c r="A575" s="8"/>
      <c r="E575" s="7"/>
    </row>
    <row r="576">
      <c r="A576" s="8"/>
      <c r="E576" s="7"/>
    </row>
    <row r="577">
      <c r="A577" s="8"/>
      <c r="E577" s="7"/>
    </row>
    <row r="578">
      <c r="A578" s="8"/>
      <c r="E578" s="7"/>
    </row>
    <row r="579">
      <c r="A579" s="8"/>
      <c r="E579" s="7"/>
    </row>
    <row r="580">
      <c r="A580" s="8"/>
      <c r="E580" s="7"/>
    </row>
    <row r="581">
      <c r="A581" s="8"/>
      <c r="E581" s="7"/>
    </row>
    <row r="582">
      <c r="A582" s="8"/>
      <c r="E582" s="7"/>
    </row>
    <row r="583">
      <c r="A583" s="8"/>
      <c r="E583" s="7"/>
    </row>
    <row r="584">
      <c r="A584" s="8"/>
      <c r="E584" s="7"/>
    </row>
    <row r="585">
      <c r="A585" s="8"/>
      <c r="E585" s="7"/>
    </row>
    <row r="586">
      <c r="A586" s="8"/>
      <c r="E586" s="7"/>
    </row>
    <row r="587">
      <c r="A587" s="8"/>
      <c r="E587" s="7"/>
    </row>
    <row r="588">
      <c r="A588" s="8"/>
      <c r="E588" s="7"/>
    </row>
    <row r="589">
      <c r="A589" s="8"/>
      <c r="E589" s="7"/>
    </row>
    <row r="590">
      <c r="A590" s="8"/>
      <c r="E590" s="7"/>
    </row>
    <row r="591">
      <c r="A591" s="8"/>
      <c r="E591" s="7"/>
    </row>
    <row r="592">
      <c r="A592" s="8"/>
      <c r="E592" s="7"/>
    </row>
    <row r="593">
      <c r="A593" s="8"/>
      <c r="E593" s="7"/>
    </row>
    <row r="594">
      <c r="A594" s="8"/>
      <c r="E594" s="7"/>
    </row>
    <row r="595">
      <c r="A595" s="8"/>
      <c r="E595" s="7"/>
    </row>
    <row r="596">
      <c r="A596" s="8"/>
      <c r="E596" s="7"/>
    </row>
    <row r="597">
      <c r="A597" s="8"/>
      <c r="E597" s="7"/>
    </row>
    <row r="598">
      <c r="A598" s="8"/>
      <c r="E598" s="7"/>
    </row>
    <row r="599">
      <c r="A599" s="8"/>
      <c r="E599" s="7"/>
    </row>
    <row r="600">
      <c r="A600" s="8"/>
      <c r="E600" s="7"/>
    </row>
    <row r="601">
      <c r="A601" s="8"/>
      <c r="E601" s="7"/>
    </row>
    <row r="602">
      <c r="A602" s="8"/>
      <c r="E602" s="7"/>
    </row>
    <row r="603">
      <c r="A603" s="8"/>
      <c r="E603" s="7"/>
    </row>
    <row r="604">
      <c r="A604" s="8"/>
      <c r="E604" s="7"/>
    </row>
    <row r="605">
      <c r="A605" s="8"/>
      <c r="E605" s="7"/>
    </row>
    <row r="606">
      <c r="A606" s="8"/>
      <c r="E606" s="7"/>
    </row>
    <row r="607">
      <c r="A607" s="8"/>
      <c r="E607" s="7"/>
    </row>
    <row r="608">
      <c r="A608" s="8"/>
      <c r="E608" s="7"/>
    </row>
    <row r="609">
      <c r="A609" s="8"/>
      <c r="E609" s="7"/>
    </row>
    <row r="610">
      <c r="A610" s="8"/>
      <c r="E610" s="7"/>
    </row>
    <row r="611">
      <c r="A611" s="8"/>
      <c r="E611" s="7"/>
    </row>
    <row r="612">
      <c r="A612" s="8"/>
      <c r="E612" s="7"/>
    </row>
    <row r="613">
      <c r="A613" s="8"/>
      <c r="E613" s="7"/>
    </row>
    <row r="614">
      <c r="A614" s="8"/>
      <c r="E614" s="7"/>
    </row>
    <row r="615">
      <c r="A615" s="8"/>
      <c r="E615" s="7"/>
    </row>
    <row r="616">
      <c r="A616" s="8"/>
      <c r="E616" s="7"/>
    </row>
    <row r="617">
      <c r="A617" s="8"/>
      <c r="E617" s="7"/>
    </row>
    <row r="618">
      <c r="A618" s="8"/>
      <c r="E618" s="7"/>
    </row>
    <row r="619">
      <c r="A619" s="8"/>
      <c r="E619" s="7"/>
    </row>
    <row r="620">
      <c r="A620" s="8"/>
      <c r="E620" s="7"/>
    </row>
    <row r="621">
      <c r="A621" s="8"/>
      <c r="E621" s="7"/>
    </row>
    <row r="622">
      <c r="A622" s="8"/>
      <c r="E622" s="7"/>
    </row>
    <row r="623">
      <c r="A623" s="8"/>
      <c r="E623" s="7"/>
    </row>
    <row r="624">
      <c r="A624" s="8"/>
      <c r="E624" s="7"/>
    </row>
    <row r="625">
      <c r="A625" s="8"/>
      <c r="E625" s="7"/>
    </row>
    <row r="626">
      <c r="A626" s="8"/>
      <c r="E626" s="7"/>
    </row>
    <row r="627">
      <c r="A627" s="8"/>
      <c r="E627" s="7"/>
    </row>
    <row r="628">
      <c r="A628" s="8"/>
      <c r="E628" s="7"/>
    </row>
    <row r="629">
      <c r="A629" s="8"/>
      <c r="E629" s="7"/>
    </row>
    <row r="630">
      <c r="A630" s="8"/>
      <c r="E630" s="7"/>
    </row>
    <row r="631">
      <c r="A631" s="8"/>
      <c r="E631" s="7"/>
    </row>
    <row r="632">
      <c r="A632" s="8"/>
      <c r="E632" s="7"/>
    </row>
    <row r="633">
      <c r="A633" s="8"/>
      <c r="E633" s="7"/>
    </row>
    <row r="634">
      <c r="A634" s="8"/>
      <c r="E634" s="7"/>
    </row>
    <row r="635">
      <c r="A635" s="8"/>
      <c r="E635" s="7"/>
    </row>
    <row r="636">
      <c r="A636" s="8"/>
      <c r="E636" s="7"/>
    </row>
    <row r="637">
      <c r="A637" s="8"/>
      <c r="E637" s="7"/>
    </row>
    <row r="638">
      <c r="A638" s="8"/>
      <c r="E638" s="7"/>
    </row>
    <row r="639">
      <c r="A639" s="8"/>
      <c r="E639" s="7"/>
    </row>
    <row r="640">
      <c r="A640" s="8"/>
      <c r="E640" s="7"/>
    </row>
    <row r="641">
      <c r="A641" s="8"/>
      <c r="E641" s="7"/>
    </row>
    <row r="642">
      <c r="A642" s="8"/>
      <c r="E642" s="7"/>
    </row>
    <row r="643">
      <c r="A643" s="8"/>
      <c r="E643" s="7"/>
    </row>
    <row r="644">
      <c r="A644" s="8"/>
      <c r="E644" s="7"/>
    </row>
    <row r="645">
      <c r="A645" s="8"/>
      <c r="E645" s="7"/>
    </row>
    <row r="646">
      <c r="A646" s="8"/>
      <c r="E646" s="7"/>
    </row>
    <row r="647">
      <c r="A647" s="8"/>
      <c r="E647" s="7"/>
    </row>
    <row r="648">
      <c r="A648" s="8"/>
      <c r="E648" s="7"/>
    </row>
    <row r="649">
      <c r="A649" s="8"/>
      <c r="E649" s="7"/>
    </row>
    <row r="650">
      <c r="A650" s="8"/>
      <c r="E650" s="7"/>
    </row>
    <row r="651">
      <c r="A651" s="8"/>
      <c r="E651" s="7"/>
    </row>
    <row r="652">
      <c r="A652" s="8"/>
      <c r="E652" s="7"/>
    </row>
    <row r="653">
      <c r="A653" s="8"/>
      <c r="E653" s="7"/>
    </row>
    <row r="654">
      <c r="A654" s="8"/>
      <c r="E654" s="7"/>
    </row>
    <row r="655">
      <c r="A655" s="8"/>
      <c r="E655" s="7"/>
    </row>
    <row r="656">
      <c r="A656" s="8"/>
      <c r="E656" s="7"/>
    </row>
    <row r="657">
      <c r="A657" s="8"/>
      <c r="E657" s="7"/>
    </row>
    <row r="658">
      <c r="A658" s="8"/>
      <c r="E658" s="7"/>
    </row>
    <row r="659">
      <c r="A659" s="8"/>
      <c r="E659" s="7"/>
    </row>
    <row r="660">
      <c r="A660" s="8"/>
      <c r="E660" s="7"/>
    </row>
    <row r="661">
      <c r="A661" s="8"/>
      <c r="E661" s="7"/>
    </row>
    <row r="662">
      <c r="A662" s="8"/>
      <c r="E662" s="7"/>
    </row>
    <row r="663">
      <c r="A663" s="8"/>
      <c r="E663" s="7"/>
    </row>
    <row r="664">
      <c r="A664" s="8"/>
      <c r="E664" s="7"/>
    </row>
    <row r="665">
      <c r="A665" s="8"/>
      <c r="E665" s="7"/>
    </row>
    <row r="666">
      <c r="A666" s="8"/>
      <c r="E666" s="7"/>
    </row>
    <row r="667">
      <c r="A667" s="8"/>
      <c r="E667" s="7"/>
    </row>
    <row r="668">
      <c r="A668" s="8"/>
      <c r="E668" s="7"/>
    </row>
    <row r="669">
      <c r="A669" s="8"/>
      <c r="E669" s="7"/>
    </row>
    <row r="670">
      <c r="A670" s="8"/>
      <c r="E670" s="7"/>
    </row>
    <row r="671">
      <c r="A671" s="8"/>
      <c r="E671" s="7"/>
    </row>
    <row r="672">
      <c r="A672" s="8"/>
      <c r="E672" s="7"/>
    </row>
    <row r="673">
      <c r="A673" s="8"/>
      <c r="E673" s="7"/>
    </row>
    <row r="674">
      <c r="A674" s="8"/>
      <c r="E674" s="7"/>
    </row>
    <row r="675">
      <c r="A675" s="8"/>
      <c r="E675" s="7"/>
    </row>
    <row r="676">
      <c r="A676" s="8"/>
      <c r="E676" s="7"/>
    </row>
    <row r="677">
      <c r="A677" s="8"/>
      <c r="E677" s="7"/>
    </row>
    <row r="678">
      <c r="A678" s="8"/>
      <c r="E678" s="7"/>
    </row>
    <row r="679">
      <c r="A679" s="8"/>
      <c r="E679" s="7"/>
    </row>
    <row r="680">
      <c r="A680" s="8"/>
      <c r="E680" s="7"/>
    </row>
    <row r="681">
      <c r="A681" s="8"/>
      <c r="E681" s="7"/>
    </row>
    <row r="682">
      <c r="A682" s="8"/>
      <c r="E682" s="7"/>
    </row>
    <row r="683">
      <c r="A683" s="8"/>
      <c r="E683" s="7"/>
    </row>
    <row r="684">
      <c r="A684" s="8"/>
      <c r="E684" s="7"/>
    </row>
    <row r="685">
      <c r="A685" s="8"/>
      <c r="E685" s="7"/>
    </row>
    <row r="686">
      <c r="A686" s="8"/>
      <c r="E686" s="7"/>
    </row>
    <row r="687">
      <c r="A687" s="8"/>
      <c r="E687" s="7"/>
    </row>
    <row r="688">
      <c r="A688" s="8"/>
      <c r="E688" s="7"/>
    </row>
    <row r="689">
      <c r="A689" s="8"/>
      <c r="E689" s="7"/>
    </row>
    <row r="690">
      <c r="A690" s="8"/>
      <c r="E690" s="7"/>
    </row>
    <row r="691">
      <c r="A691" s="8"/>
      <c r="E691" s="7"/>
    </row>
    <row r="692">
      <c r="A692" s="8"/>
      <c r="E692" s="7"/>
    </row>
    <row r="693">
      <c r="A693" s="8"/>
      <c r="E693" s="7"/>
    </row>
    <row r="694">
      <c r="A694" s="8"/>
      <c r="E694" s="7"/>
    </row>
    <row r="695">
      <c r="A695" s="8"/>
      <c r="E695" s="7"/>
    </row>
    <row r="696">
      <c r="A696" s="8"/>
      <c r="E696" s="7"/>
    </row>
    <row r="697">
      <c r="A697" s="8"/>
      <c r="E697" s="7"/>
    </row>
    <row r="698">
      <c r="A698" s="8"/>
      <c r="E698" s="7"/>
    </row>
    <row r="699">
      <c r="A699" s="8"/>
      <c r="E699" s="7"/>
    </row>
    <row r="700">
      <c r="A700" s="8"/>
      <c r="E700" s="7"/>
    </row>
    <row r="701">
      <c r="A701" s="8"/>
      <c r="E701" s="7"/>
    </row>
    <row r="702">
      <c r="A702" s="8"/>
      <c r="E702" s="7"/>
    </row>
    <row r="703">
      <c r="A703" s="8"/>
      <c r="E703" s="7"/>
    </row>
    <row r="704">
      <c r="A704" s="8"/>
      <c r="E704" s="7"/>
    </row>
    <row r="705">
      <c r="A705" s="8"/>
      <c r="E705" s="7"/>
    </row>
    <row r="706">
      <c r="A706" s="8"/>
      <c r="E706" s="7"/>
    </row>
    <row r="707">
      <c r="A707" s="8"/>
      <c r="E707" s="7"/>
    </row>
    <row r="708">
      <c r="A708" s="8"/>
      <c r="E708" s="7"/>
    </row>
    <row r="709">
      <c r="A709" s="8"/>
      <c r="E709" s="7"/>
    </row>
    <row r="710">
      <c r="A710" s="8"/>
      <c r="E710" s="7"/>
    </row>
    <row r="711">
      <c r="A711" s="8"/>
      <c r="E711" s="7"/>
    </row>
    <row r="712">
      <c r="A712" s="8"/>
      <c r="E712" s="7"/>
    </row>
    <row r="713">
      <c r="A713" s="8"/>
      <c r="E713" s="7"/>
    </row>
    <row r="714">
      <c r="A714" s="8"/>
      <c r="E714" s="7"/>
    </row>
    <row r="715">
      <c r="A715" s="8"/>
      <c r="E715" s="7"/>
    </row>
    <row r="716">
      <c r="A716" s="8"/>
      <c r="E716" s="7"/>
    </row>
    <row r="717">
      <c r="A717" s="8"/>
      <c r="E717" s="7"/>
    </row>
    <row r="718">
      <c r="A718" s="8"/>
      <c r="E718" s="7"/>
    </row>
    <row r="719">
      <c r="A719" s="8"/>
      <c r="E719" s="7"/>
    </row>
    <row r="720">
      <c r="A720" s="8"/>
      <c r="E720" s="7"/>
    </row>
    <row r="721">
      <c r="A721" s="8"/>
      <c r="E721" s="7"/>
    </row>
    <row r="722">
      <c r="A722" s="8"/>
      <c r="E722" s="7"/>
    </row>
    <row r="723">
      <c r="A723" s="8"/>
      <c r="E723" s="7"/>
    </row>
    <row r="724">
      <c r="A724" s="8"/>
      <c r="E724" s="7"/>
    </row>
    <row r="725">
      <c r="A725" s="8"/>
      <c r="E725" s="7"/>
    </row>
    <row r="726">
      <c r="A726" s="8"/>
      <c r="E726" s="7"/>
    </row>
    <row r="727">
      <c r="A727" s="8"/>
      <c r="E727" s="7"/>
    </row>
    <row r="728">
      <c r="A728" s="8"/>
      <c r="E728" s="7"/>
    </row>
    <row r="729">
      <c r="A729" s="8"/>
      <c r="E729" s="7"/>
    </row>
    <row r="730">
      <c r="A730" s="8"/>
      <c r="E730" s="7"/>
    </row>
    <row r="731">
      <c r="A731" s="8"/>
      <c r="E731" s="7"/>
    </row>
    <row r="732">
      <c r="A732" s="8"/>
      <c r="E732" s="7"/>
    </row>
    <row r="733">
      <c r="A733" s="8"/>
      <c r="E733" s="7"/>
    </row>
    <row r="734">
      <c r="A734" s="8"/>
      <c r="E734" s="7"/>
    </row>
    <row r="735">
      <c r="A735" s="8"/>
      <c r="E735" s="7"/>
    </row>
    <row r="736">
      <c r="A736" s="8"/>
      <c r="E736" s="7"/>
    </row>
    <row r="737">
      <c r="A737" s="8"/>
      <c r="E737" s="7"/>
    </row>
    <row r="738">
      <c r="A738" s="8"/>
      <c r="E738" s="7"/>
    </row>
    <row r="739">
      <c r="A739" s="8"/>
      <c r="E739" s="7"/>
    </row>
    <row r="740">
      <c r="A740" s="8"/>
      <c r="E740" s="7"/>
    </row>
    <row r="741">
      <c r="A741" s="8"/>
      <c r="E741" s="7"/>
    </row>
    <row r="742">
      <c r="A742" s="8"/>
      <c r="E742" s="7"/>
    </row>
    <row r="743">
      <c r="A743" s="8"/>
      <c r="E743" s="7"/>
    </row>
    <row r="744">
      <c r="A744" s="8"/>
      <c r="E744" s="7"/>
    </row>
    <row r="745">
      <c r="A745" s="8"/>
      <c r="E745" s="7"/>
    </row>
    <row r="746">
      <c r="A746" s="8"/>
      <c r="E746" s="7"/>
    </row>
    <row r="747">
      <c r="A747" s="8"/>
      <c r="E747" s="7"/>
    </row>
    <row r="748">
      <c r="A748" s="8"/>
      <c r="E748" s="7"/>
    </row>
    <row r="749">
      <c r="A749" s="8"/>
      <c r="E749" s="7"/>
    </row>
    <row r="750">
      <c r="A750" s="8"/>
      <c r="E750" s="7"/>
    </row>
    <row r="751">
      <c r="A751" s="8"/>
      <c r="E751" s="7"/>
    </row>
    <row r="752">
      <c r="A752" s="8"/>
      <c r="E752" s="7"/>
    </row>
    <row r="753">
      <c r="A753" s="8"/>
      <c r="E753" s="7"/>
    </row>
    <row r="754">
      <c r="A754" s="8"/>
      <c r="E754" s="7"/>
    </row>
    <row r="755">
      <c r="A755" s="8"/>
      <c r="E755" s="7"/>
    </row>
    <row r="756">
      <c r="A756" s="8"/>
      <c r="E756" s="7"/>
    </row>
    <row r="757">
      <c r="A757" s="8"/>
      <c r="E757" s="7"/>
    </row>
    <row r="758">
      <c r="A758" s="8"/>
      <c r="E758" s="7"/>
    </row>
    <row r="759">
      <c r="A759" s="8"/>
      <c r="E759" s="7"/>
    </row>
    <row r="760">
      <c r="A760" s="8"/>
      <c r="E760" s="7"/>
    </row>
    <row r="761">
      <c r="A761" s="8"/>
      <c r="E761" s="7"/>
    </row>
    <row r="762">
      <c r="A762" s="8"/>
      <c r="E762" s="7"/>
    </row>
    <row r="763">
      <c r="A763" s="8"/>
      <c r="E763" s="7"/>
    </row>
    <row r="764">
      <c r="A764" s="8"/>
      <c r="E764" s="7"/>
    </row>
    <row r="765">
      <c r="A765" s="8"/>
      <c r="E765" s="7"/>
    </row>
    <row r="766">
      <c r="A766" s="8"/>
      <c r="E766" s="7"/>
    </row>
    <row r="767">
      <c r="A767" s="8"/>
      <c r="E767" s="7"/>
    </row>
    <row r="768">
      <c r="A768" s="8"/>
      <c r="E768" s="7"/>
    </row>
    <row r="769">
      <c r="A769" s="8"/>
      <c r="E769" s="7"/>
    </row>
    <row r="770">
      <c r="A770" s="8"/>
      <c r="E770" s="7"/>
    </row>
    <row r="771">
      <c r="A771" s="8"/>
      <c r="E771" s="7"/>
    </row>
    <row r="772">
      <c r="A772" s="8"/>
      <c r="E772" s="7"/>
    </row>
    <row r="773">
      <c r="A773" s="8"/>
      <c r="E773" s="7"/>
    </row>
    <row r="774">
      <c r="A774" s="8"/>
      <c r="E774" s="7"/>
    </row>
    <row r="775">
      <c r="A775" s="8"/>
      <c r="E775" s="7"/>
    </row>
    <row r="776">
      <c r="A776" s="8"/>
      <c r="E776" s="7"/>
    </row>
    <row r="777">
      <c r="A777" s="8"/>
      <c r="E777" s="7"/>
    </row>
    <row r="778">
      <c r="A778" s="8"/>
      <c r="E778" s="7"/>
    </row>
    <row r="779">
      <c r="A779" s="8"/>
      <c r="E779" s="7"/>
    </row>
    <row r="780">
      <c r="A780" s="8"/>
      <c r="E780" s="7"/>
    </row>
    <row r="781">
      <c r="A781" s="8"/>
      <c r="E781" s="7"/>
    </row>
    <row r="782">
      <c r="A782" s="8"/>
      <c r="E782" s="7"/>
    </row>
    <row r="783">
      <c r="A783" s="8"/>
      <c r="E783" s="7"/>
    </row>
    <row r="784">
      <c r="A784" s="8"/>
      <c r="E784" s="7"/>
    </row>
    <row r="785">
      <c r="A785" s="8"/>
      <c r="E785" s="7"/>
    </row>
    <row r="786">
      <c r="A786" s="8"/>
      <c r="E786" s="7"/>
    </row>
    <row r="787">
      <c r="A787" s="8"/>
      <c r="E787" s="7"/>
    </row>
    <row r="788">
      <c r="A788" s="8"/>
      <c r="E788" s="7"/>
    </row>
    <row r="789">
      <c r="A789" s="8"/>
      <c r="E789" s="7"/>
    </row>
    <row r="790">
      <c r="A790" s="8"/>
      <c r="E790" s="7"/>
    </row>
    <row r="791">
      <c r="A791" s="8"/>
      <c r="E791" s="7"/>
    </row>
    <row r="792">
      <c r="A792" s="8"/>
      <c r="E792" s="7"/>
    </row>
    <row r="793">
      <c r="A793" s="8"/>
      <c r="E793" s="7"/>
    </row>
    <row r="794">
      <c r="A794" s="8"/>
      <c r="E794" s="7"/>
    </row>
    <row r="795">
      <c r="A795" s="8"/>
      <c r="E795" s="7"/>
    </row>
    <row r="796">
      <c r="A796" s="8"/>
      <c r="E796" s="7"/>
    </row>
    <row r="797">
      <c r="A797" s="8"/>
      <c r="E797" s="7"/>
    </row>
    <row r="798">
      <c r="A798" s="8"/>
      <c r="E798" s="7"/>
    </row>
    <row r="799">
      <c r="A799" s="8"/>
      <c r="E799" s="7"/>
    </row>
    <row r="800">
      <c r="A800" s="8"/>
      <c r="E800" s="7"/>
    </row>
    <row r="801">
      <c r="A801" s="8"/>
      <c r="E801" s="7"/>
    </row>
    <row r="802">
      <c r="A802" s="8"/>
      <c r="E802" s="7"/>
    </row>
    <row r="803">
      <c r="A803" s="8"/>
      <c r="E803" s="7"/>
    </row>
    <row r="804">
      <c r="A804" s="8"/>
      <c r="E804" s="7"/>
    </row>
    <row r="805">
      <c r="A805" s="8"/>
      <c r="E805" s="7"/>
    </row>
    <row r="806">
      <c r="A806" s="8"/>
      <c r="E806" s="7"/>
    </row>
    <row r="807">
      <c r="A807" s="8"/>
      <c r="E807" s="7"/>
    </row>
    <row r="808">
      <c r="A808" s="8"/>
      <c r="E808" s="7"/>
    </row>
    <row r="809">
      <c r="A809" s="8"/>
      <c r="E809" s="7"/>
    </row>
    <row r="810">
      <c r="A810" s="8"/>
      <c r="E810" s="7"/>
    </row>
    <row r="811">
      <c r="A811" s="8"/>
      <c r="E811" s="7"/>
    </row>
    <row r="812">
      <c r="A812" s="8"/>
      <c r="E812" s="7"/>
    </row>
    <row r="813">
      <c r="A813" s="8"/>
      <c r="E813" s="7"/>
    </row>
    <row r="814">
      <c r="A814" s="8"/>
      <c r="E814" s="7"/>
    </row>
    <row r="815">
      <c r="A815" s="8"/>
      <c r="E815" s="7"/>
    </row>
    <row r="816">
      <c r="A816" s="8"/>
      <c r="E816" s="7"/>
    </row>
    <row r="817">
      <c r="A817" s="8"/>
      <c r="E817" s="7"/>
    </row>
    <row r="818">
      <c r="A818" s="8"/>
      <c r="E818" s="7"/>
    </row>
    <row r="819">
      <c r="A819" s="8"/>
      <c r="E819" s="7"/>
    </row>
    <row r="820">
      <c r="A820" s="8"/>
      <c r="E820" s="7"/>
    </row>
    <row r="821">
      <c r="A821" s="8"/>
      <c r="E821" s="7"/>
    </row>
    <row r="822">
      <c r="A822" s="8"/>
      <c r="E822" s="7"/>
    </row>
    <row r="823">
      <c r="A823" s="8"/>
      <c r="E823" s="7"/>
    </row>
    <row r="824">
      <c r="A824" s="8"/>
      <c r="E824" s="7"/>
    </row>
    <row r="825">
      <c r="A825" s="8"/>
      <c r="E825" s="7"/>
    </row>
    <row r="826">
      <c r="A826" s="8"/>
      <c r="E826" s="7"/>
    </row>
    <row r="827">
      <c r="A827" s="8"/>
      <c r="E827" s="7"/>
    </row>
    <row r="828">
      <c r="A828" s="8"/>
      <c r="E828" s="7"/>
    </row>
    <row r="829">
      <c r="A829" s="8"/>
      <c r="E829" s="7"/>
    </row>
    <row r="830">
      <c r="A830" s="8"/>
      <c r="E830" s="7"/>
    </row>
    <row r="831">
      <c r="A831" s="8"/>
      <c r="E831" s="7"/>
    </row>
    <row r="832">
      <c r="A832" s="8"/>
      <c r="E832" s="7"/>
    </row>
    <row r="833">
      <c r="A833" s="8"/>
      <c r="E833" s="7"/>
    </row>
    <row r="834">
      <c r="A834" s="8"/>
      <c r="E834" s="7"/>
    </row>
    <row r="835">
      <c r="A835" s="8"/>
      <c r="E835" s="7"/>
    </row>
    <row r="836">
      <c r="A836" s="8"/>
      <c r="E836" s="7"/>
    </row>
    <row r="837">
      <c r="A837" s="8"/>
      <c r="E837" s="7"/>
    </row>
    <row r="838">
      <c r="A838" s="8"/>
      <c r="E838" s="7"/>
    </row>
    <row r="839">
      <c r="A839" s="8"/>
      <c r="E839" s="7"/>
    </row>
    <row r="840">
      <c r="A840" s="8"/>
      <c r="E840" s="7"/>
    </row>
    <row r="841">
      <c r="A841" s="8"/>
      <c r="E841" s="7"/>
    </row>
    <row r="842">
      <c r="A842" s="8"/>
      <c r="E842" s="7"/>
    </row>
    <row r="843">
      <c r="A843" s="8"/>
      <c r="E843" s="7"/>
    </row>
    <row r="844">
      <c r="A844" s="8"/>
      <c r="E844" s="7"/>
    </row>
    <row r="845">
      <c r="A845" s="8"/>
      <c r="E845" s="7"/>
    </row>
    <row r="846">
      <c r="A846" s="8"/>
      <c r="E846" s="7"/>
    </row>
    <row r="847">
      <c r="A847" s="8"/>
      <c r="E847" s="7"/>
    </row>
    <row r="848">
      <c r="A848" s="8"/>
      <c r="E848" s="7"/>
    </row>
    <row r="849">
      <c r="A849" s="8"/>
      <c r="E849" s="7"/>
    </row>
    <row r="850">
      <c r="A850" s="8"/>
      <c r="E850" s="7"/>
    </row>
    <row r="851">
      <c r="A851" s="8"/>
      <c r="E851" s="7"/>
    </row>
    <row r="852">
      <c r="A852" s="8"/>
      <c r="E852" s="7"/>
    </row>
    <row r="853">
      <c r="A853" s="8"/>
      <c r="E853" s="7"/>
    </row>
    <row r="854">
      <c r="A854" s="8"/>
      <c r="E854" s="7"/>
    </row>
    <row r="855">
      <c r="A855" s="8"/>
      <c r="E855" s="7"/>
    </row>
    <row r="856">
      <c r="A856" s="8"/>
      <c r="E856" s="7"/>
    </row>
    <row r="857">
      <c r="A857" s="8"/>
      <c r="E857" s="7"/>
    </row>
    <row r="858">
      <c r="A858" s="8"/>
      <c r="E858" s="7"/>
    </row>
    <row r="859">
      <c r="A859" s="8"/>
      <c r="E859" s="7"/>
    </row>
    <row r="860">
      <c r="A860" s="8"/>
      <c r="E860" s="7"/>
    </row>
    <row r="861">
      <c r="A861" s="8"/>
      <c r="E861" s="7"/>
    </row>
    <row r="862">
      <c r="A862" s="8"/>
      <c r="E862" s="7"/>
    </row>
    <row r="863">
      <c r="A863" s="8"/>
      <c r="E863" s="7"/>
    </row>
    <row r="864">
      <c r="A864" s="8"/>
      <c r="E864" s="7"/>
    </row>
    <row r="865">
      <c r="A865" s="8"/>
      <c r="E865" s="7"/>
    </row>
    <row r="866">
      <c r="A866" s="8"/>
      <c r="E866" s="7"/>
    </row>
    <row r="867">
      <c r="A867" s="8"/>
      <c r="E867" s="7"/>
    </row>
    <row r="868">
      <c r="A868" s="8"/>
      <c r="E868" s="7"/>
    </row>
    <row r="869">
      <c r="A869" s="8"/>
      <c r="E869" s="7"/>
    </row>
    <row r="870">
      <c r="A870" s="8"/>
      <c r="E870" s="7"/>
    </row>
    <row r="871">
      <c r="A871" s="8"/>
      <c r="E871" s="7"/>
    </row>
    <row r="872">
      <c r="A872" s="8"/>
      <c r="E872" s="7"/>
    </row>
    <row r="873">
      <c r="A873" s="8"/>
      <c r="E873" s="7"/>
    </row>
    <row r="874">
      <c r="A874" s="8"/>
      <c r="E874" s="7"/>
    </row>
    <row r="875">
      <c r="A875" s="8"/>
      <c r="E875" s="7"/>
    </row>
    <row r="876">
      <c r="A876" s="8"/>
      <c r="E876" s="7"/>
    </row>
    <row r="877">
      <c r="A877" s="8"/>
      <c r="E877" s="7"/>
    </row>
    <row r="878">
      <c r="A878" s="8"/>
      <c r="E878" s="7"/>
    </row>
    <row r="879">
      <c r="A879" s="8"/>
      <c r="E879" s="7"/>
    </row>
    <row r="880">
      <c r="A880" s="8"/>
      <c r="E880" s="7"/>
    </row>
    <row r="881">
      <c r="A881" s="8"/>
      <c r="E881" s="7"/>
    </row>
    <row r="882">
      <c r="A882" s="8"/>
      <c r="E882" s="7"/>
    </row>
    <row r="883">
      <c r="A883" s="8"/>
      <c r="E883" s="7"/>
    </row>
    <row r="884">
      <c r="A884" s="8"/>
      <c r="E884" s="7"/>
    </row>
    <row r="885">
      <c r="A885" s="8"/>
      <c r="E885" s="7"/>
    </row>
    <row r="886">
      <c r="A886" s="8"/>
      <c r="E886" s="7"/>
    </row>
    <row r="887">
      <c r="A887" s="8"/>
      <c r="E887" s="7"/>
    </row>
    <row r="888">
      <c r="A888" s="8"/>
      <c r="E888" s="7"/>
    </row>
    <row r="889">
      <c r="A889" s="8"/>
      <c r="E889" s="7"/>
    </row>
    <row r="890">
      <c r="A890" s="8"/>
      <c r="E890" s="7"/>
    </row>
    <row r="891">
      <c r="A891" s="8"/>
      <c r="E891" s="7"/>
    </row>
    <row r="892">
      <c r="A892" s="8"/>
      <c r="E892" s="7"/>
    </row>
    <row r="893">
      <c r="A893" s="8"/>
      <c r="E893" s="7"/>
    </row>
    <row r="894">
      <c r="A894" s="8"/>
      <c r="E894" s="7"/>
    </row>
    <row r="895">
      <c r="A895" s="8"/>
      <c r="E895" s="7"/>
    </row>
    <row r="896">
      <c r="A896" s="8"/>
      <c r="E896" s="7"/>
    </row>
    <row r="897">
      <c r="A897" s="8"/>
      <c r="E897" s="7"/>
    </row>
    <row r="898">
      <c r="A898" s="8"/>
      <c r="E898" s="7"/>
    </row>
    <row r="899">
      <c r="A899" s="8"/>
      <c r="E899" s="7"/>
    </row>
    <row r="900">
      <c r="A900" s="8"/>
      <c r="E900" s="7"/>
    </row>
    <row r="901">
      <c r="A901" s="8"/>
      <c r="E901" s="7"/>
    </row>
    <row r="902">
      <c r="A902" s="8"/>
      <c r="E902" s="7"/>
    </row>
    <row r="903">
      <c r="A903" s="8"/>
      <c r="E903" s="7"/>
    </row>
    <row r="904">
      <c r="A904" s="8"/>
      <c r="E904" s="7"/>
    </row>
    <row r="905">
      <c r="A905" s="8"/>
      <c r="E905" s="7"/>
    </row>
    <row r="906">
      <c r="A906" s="8"/>
      <c r="E906" s="7"/>
    </row>
    <row r="907">
      <c r="A907" s="8"/>
      <c r="E907" s="7"/>
    </row>
    <row r="908">
      <c r="A908" s="8"/>
      <c r="E908" s="7"/>
    </row>
    <row r="909">
      <c r="A909" s="8"/>
      <c r="E909" s="7"/>
    </row>
    <row r="910">
      <c r="A910" s="8"/>
      <c r="E910" s="7"/>
    </row>
    <row r="911">
      <c r="A911" s="8"/>
      <c r="E911" s="7"/>
    </row>
    <row r="912">
      <c r="A912" s="8"/>
      <c r="E912" s="7"/>
    </row>
    <row r="913">
      <c r="A913" s="8"/>
      <c r="E913" s="7"/>
    </row>
    <row r="914">
      <c r="A914" s="8"/>
      <c r="E914" s="7"/>
    </row>
    <row r="915">
      <c r="A915" s="8"/>
      <c r="E915" s="7"/>
    </row>
    <row r="916">
      <c r="A916" s="8"/>
      <c r="E916" s="7"/>
    </row>
    <row r="917">
      <c r="A917" s="8"/>
      <c r="E917" s="7"/>
    </row>
    <row r="918">
      <c r="A918" s="8"/>
      <c r="E918" s="7"/>
    </row>
    <row r="919">
      <c r="A919" s="8"/>
      <c r="E919" s="7"/>
    </row>
    <row r="920">
      <c r="A920" s="8"/>
      <c r="E920" s="7"/>
    </row>
    <row r="921">
      <c r="A921" s="8"/>
      <c r="E921" s="7"/>
    </row>
    <row r="922">
      <c r="A922" s="8"/>
      <c r="E922" s="7"/>
    </row>
    <row r="923">
      <c r="A923" s="8"/>
      <c r="E923" s="7"/>
    </row>
    <row r="924">
      <c r="A924" s="8"/>
      <c r="E924" s="7"/>
    </row>
    <row r="925">
      <c r="A925" s="8"/>
      <c r="E925" s="7"/>
    </row>
    <row r="926">
      <c r="A926" s="8"/>
      <c r="E926" s="7"/>
    </row>
    <row r="927">
      <c r="A927" s="8"/>
      <c r="E927" s="7"/>
    </row>
    <row r="928">
      <c r="A928" s="8"/>
      <c r="E928" s="7"/>
    </row>
    <row r="929">
      <c r="A929" s="8"/>
      <c r="E929" s="7"/>
    </row>
    <row r="930">
      <c r="A930" s="8"/>
      <c r="E930" s="7"/>
    </row>
    <row r="931">
      <c r="A931" s="8"/>
      <c r="E931" s="7"/>
    </row>
    <row r="932">
      <c r="A932" s="8"/>
      <c r="E932" s="7"/>
    </row>
    <row r="933">
      <c r="A933" s="8"/>
      <c r="E933" s="7"/>
    </row>
    <row r="934">
      <c r="A934" s="8"/>
      <c r="E934" s="7"/>
    </row>
    <row r="935">
      <c r="A935" s="8"/>
      <c r="E935" s="7"/>
    </row>
    <row r="936">
      <c r="A936" s="8"/>
      <c r="E936" s="7"/>
    </row>
    <row r="937">
      <c r="A937" s="8"/>
      <c r="E937" s="7"/>
    </row>
    <row r="938">
      <c r="A938" s="8"/>
      <c r="E938" s="7"/>
    </row>
    <row r="939">
      <c r="A939" s="8"/>
      <c r="E939" s="7"/>
    </row>
    <row r="940">
      <c r="A940" s="8"/>
      <c r="E940" s="7"/>
    </row>
    <row r="941">
      <c r="A941" s="8"/>
      <c r="E941" s="7"/>
    </row>
    <row r="942">
      <c r="A942" s="8"/>
      <c r="E942" s="7"/>
    </row>
    <row r="943">
      <c r="A943" s="8"/>
      <c r="E943" s="7"/>
    </row>
    <row r="944">
      <c r="A944" s="8"/>
      <c r="E944" s="7"/>
    </row>
    <row r="945">
      <c r="A945" s="8"/>
      <c r="E945" s="7"/>
    </row>
    <row r="946">
      <c r="A946" s="8"/>
      <c r="E946" s="7"/>
    </row>
    <row r="947">
      <c r="A947" s="8"/>
      <c r="E947" s="7"/>
    </row>
    <row r="948">
      <c r="A948" s="8"/>
      <c r="E948" s="7"/>
    </row>
    <row r="949">
      <c r="A949" s="8"/>
      <c r="E949" s="7"/>
    </row>
    <row r="950">
      <c r="A950" s="8"/>
      <c r="E950" s="7"/>
    </row>
    <row r="951">
      <c r="A951" s="8"/>
      <c r="E951" s="7"/>
    </row>
    <row r="952">
      <c r="A952" s="8"/>
      <c r="E952" s="7"/>
    </row>
    <row r="953">
      <c r="A953" s="8"/>
      <c r="E953" s="7"/>
    </row>
    <row r="954">
      <c r="A954" s="8"/>
      <c r="E954" s="7"/>
    </row>
    <row r="955">
      <c r="A955" s="8"/>
      <c r="E955" s="7"/>
    </row>
    <row r="956">
      <c r="A956" s="8"/>
      <c r="E956" s="7"/>
    </row>
    <row r="957">
      <c r="A957" s="8"/>
      <c r="E957" s="7"/>
    </row>
    <row r="958">
      <c r="A958" s="8"/>
      <c r="E958" s="7"/>
    </row>
    <row r="959">
      <c r="A959" s="8"/>
      <c r="E959" s="7"/>
    </row>
    <row r="960">
      <c r="A960" s="8"/>
      <c r="E960" s="7"/>
    </row>
    <row r="961">
      <c r="A961" s="8"/>
      <c r="E961" s="7"/>
    </row>
    <row r="962">
      <c r="A962" s="8"/>
      <c r="E962" s="7"/>
    </row>
    <row r="963">
      <c r="A963" s="8"/>
      <c r="E963" s="7"/>
    </row>
    <row r="964">
      <c r="A964" s="8"/>
      <c r="E964" s="7"/>
    </row>
    <row r="965">
      <c r="A965" s="8"/>
      <c r="E965" s="7"/>
    </row>
    <row r="966">
      <c r="A966" s="8"/>
      <c r="E966" s="7"/>
    </row>
    <row r="967">
      <c r="A967" s="8"/>
      <c r="E967" s="7"/>
    </row>
    <row r="968">
      <c r="A968" s="8"/>
      <c r="E968" s="7"/>
    </row>
    <row r="969">
      <c r="A969" s="8"/>
      <c r="E969" s="7"/>
    </row>
    <row r="970">
      <c r="A970" s="8"/>
      <c r="E970" s="7"/>
    </row>
    <row r="971">
      <c r="A971" s="8"/>
      <c r="E971" s="7"/>
    </row>
    <row r="972">
      <c r="A972" s="8"/>
      <c r="E972" s="7"/>
    </row>
    <row r="973">
      <c r="A973" s="8"/>
      <c r="E973" s="7"/>
    </row>
    <row r="974">
      <c r="A974" s="8"/>
      <c r="E974" s="7"/>
    </row>
    <row r="975">
      <c r="A975" s="8"/>
      <c r="E975" s="7"/>
    </row>
    <row r="976">
      <c r="A976" s="8"/>
      <c r="E976" s="7"/>
    </row>
    <row r="977">
      <c r="A977" s="8"/>
      <c r="E977" s="7"/>
    </row>
    <row r="978">
      <c r="A978" s="8"/>
      <c r="E978" s="7"/>
    </row>
    <row r="979">
      <c r="A979" s="8"/>
      <c r="E979" s="7"/>
    </row>
    <row r="980">
      <c r="A980" s="8"/>
      <c r="E980" s="7"/>
    </row>
    <row r="981">
      <c r="A981" s="8"/>
      <c r="E981" s="7"/>
    </row>
    <row r="982">
      <c r="A982" s="8"/>
      <c r="E982" s="7"/>
    </row>
    <row r="983">
      <c r="A983" s="8"/>
      <c r="E983" s="7"/>
    </row>
    <row r="984">
      <c r="A984" s="8"/>
      <c r="E984" s="7"/>
    </row>
    <row r="985">
      <c r="A985" s="8"/>
      <c r="E985" s="7"/>
    </row>
    <row r="986">
      <c r="A986" s="8"/>
      <c r="E986" s="7"/>
    </row>
    <row r="987">
      <c r="A987" s="8"/>
      <c r="E987" s="7"/>
    </row>
    <row r="988">
      <c r="A988" s="8"/>
      <c r="E988" s="7"/>
    </row>
    <row r="989">
      <c r="A989" s="8"/>
      <c r="E989" s="7"/>
    </row>
    <row r="990">
      <c r="A990" s="8"/>
      <c r="E990" s="7"/>
    </row>
    <row r="991">
      <c r="A991" s="8"/>
      <c r="E991" s="7"/>
    </row>
    <row r="992">
      <c r="A992" s="8"/>
      <c r="E992" s="7"/>
    </row>
    <row r="993">
      <c r="A993" s="8"/>
      <c r="E993" s="7"/>
    </row>
    <row r="994">
      <c r="A994" s="8"/>
      <c r="E994" s="7"/>
    </row>
    <row r="995">
      <c r="A995" s="8"/>
      <c r="E995" s="7"/>
    </row>
    <row r="996">
      <c r="A996" s="8"/>
      <c r="E996" s="7"/>
    </row>
    <row r="997">
      <c r="A997" s="8"/>
      <c r="E997" s="7"/>
    </row>
    <row r="998">
      <c r="A998" s="8"/>
      <c r="E998" s="7"/>
    </row>
    <row r="999">
      <c r="A999" s="8"/>
      <c r="E999" s="7"/>
    </row>
    <row r="1000">
      <c r="A1000" s="8"/>
      <c r="E1000" s="7"/>
    </row>
    <row r="1001">
      <c r="A1001" s="8"/>
      <c r="E1001" s="7"/>
    </row>
    <row r="1002">
      <c r="A1002" s="8"/>
      <c r="E1002" s="7"/>
    </row>
    <row r="1003">
      <c r="A1003" s="8"/>
      <c r="E1003" s="7"/>
    </row>
    <row r="1004">
      <c r="A1004" s="8"/>
      <c r="E1004" s="7"/>
    </row>
    <row r="1005">
      <c r="A1005" s="8"/>
      <c r="E1005" s="7"/>
    </row>
    <row r="1006">
      <c r="A1006" s="8"/>
      <c r="E1006" s="7"/>
    </row>
    <row r="1007">
      <c r="A1007" s="8"/>
      <c r="E1007" s="7"/>
    </row>
    <row r="1008">
      <c r="A1008" s="8"/>
      <c r="E1008" s="7"/>
    </row>
    <row r="1009">
      <c r="A1009" s="8"/>
      <c r="E1009" s="7"/>
    </row>
    <row r="1010">
      <c r="A1010" s="8"/>
      <c r="E1010" s="7"/>
    </row>
    <row r="1011">
      <c r="A1011" s="8"/>
      <c r="E1011" s="7"/>
    </row>
    <row r="1012">
      <c r="A1012" s="8"/>
      <c r="E1012" s="7"/>
    </row>
    <row r="1013">
      <c r="A1013" s="8"/>
      <c r="E1013" s="7"/>
    </row>
    <row r="1014">
      <c r="A1014" s="8"/>
      <c r="E1014" s="7"/>
    </row>
    <row r="1015">
      <c r="A1015" s="8"/>
      <c r="E1015" s="7"/>
    </row>
    <row r="1016">
      <c r="A1016" s="8"/>
      <c r="E1016" s="7"/>
    </row>
    <row r="1017">
      <c r="A1017" s="8"/>
      <c r="E1017" s="7"/>
    </row>
    <row r="1018">
      <c r="A1018" s="8"/>
      <c r="E1018" s="7"/>
    </row>
    <row r="1019">
      <c r="A1019" s="8"/>
      <c r="E1019" s="7"/>
    </row>
    <row r="1020">
      <c r="A1020" s="8"/>
      <c r="E1020" s="7"/>
    </row>
    <row r="1021">
      <c r="A1021" s="8"/>
      <c r="E1021" s="7"/>
    </row>
    <row r="1022">
      <c r="A1022" s="8"/>
      <c r="E1022" s="7"/>
    </row>
    <row r="1023">
      <c r="A1023" s="8"/>
      <c r="E1023" s="7"/>
    </row>
    <row r="1024">
      <c r="A1024" s="8"/>
      <c r="E1024" s="7"/>
    </row>
    <row r="1025">
      <c r="A1025" s="8"/>
      <c r="E1025" s="7"/>
    </row>
    <row r="1026">
      <c r="A1026" s="8"/>
      <c r="E1026" s="7"/>
    </row>
    <row r="1027">
      <c r="A1027" s="8"/>
      <c r="E1027" s="7"/>
    </row>
    <row r="1028">
      <c r="A1028" s="8"/>
      <c r="E1028" s="7"/>
    </row>
    <row r="1029">
      <c r="A1029" s="8"/>
      <c r="E1029" s="7"/>
    </row>
    <row r="1030">
      <c r="A1030" s="8"/>
      <c r="E1030" s="7"/>
    </row>
    <row r="1031">
      <c r="A1031" s="8"/>
      <c r="E1031" s="7"/>
    </row>
    <row r="1032">
      <c r="A1032" s="8"/>
      <c r="E1032" s="7"/>
    </row>
    <row r="1033">
      <c r="A1033" s="8"/>
      <c r="E1033" s="7"/>
    </row>
    <row r="1034">
      <c r="A1034" s="8"/>
      <c r="E1034" s="7"/>
    </row>
    <row r="1035">
      <c r="A1035" s="8"/>
      <c r="E1035" s="7"/>
    </row>
    <row r="1036">
      <c r="A1036" s="8"/>
      <c r="E1036" s="7"/>
    </row>
    <row r="1037">
      <c r="A1037" s="8"/>
      <c r="E1037" s="7"/>
    </row>
    <row r="1038">
      <c r="A1038" s="8"/>
      <c r="E1038" s="7"/>
    </row>
    <row r="1039">
      <c r="A1039" s="8"/>
      <c r="E1039" s="7"/>
    </row>
    <row r="1040">
      <c r="A1040" s="8"/>
      <c r="E1040" s="7"/>
    </row>
    <row r="1041">
      <c r="A1041" s="8"/>
      <c r="E1041" s="7"/>
    </row>
    <row r="1042">
      <c r="A1042" s="8"/>
      <c r="E1042" s="7"/>
    </row>
    <row r="1043">
      <c r="A1043" s="8"/>
      <c r="E1043" s="7"/>
    </row>
    <row r="1044">
      <c r="A1044" s="8"/>
      <c r="E1044" s="7"/>
    </row>
    <row r="1045">
      <c r="A1045" s="8"/>
      <c r="E1045" s="7"/>
    </row>
    <row r="1046">
      <c r="A1046" s="8"/>
      <c r="E1046" s="7"/>
    </row>
    <row r="1047">
      <c r="A1047" s="8"/>
      <c r="E1047" s="7"/>
    </row>
    <row r="1048">
      <c r="A1048" s="8"/>
      <c r="E1048" s="7"/>
    </row>
    <row r="1049">
      <c r="A1049" s="8"/>
      <c r="E1049" s="7"/>
    </row>
    <row r="1050">
      <c r="A1050" s="8"/>
      <c r="E1050" s="7"/>
    </row>
    <row r="1051">
      <c r="A1051" s="8"/>
      <c r="E1051" s="7"/>
    </row>
    <row r="1052">
      <c r="A1052" s="8"/>
      <c r="E1052" s="7"/>
    </row>
    <row r="1053">
      <c r="A1053" s="8"/>
      <c r="E1053" s="7"/>
    </row>
    <row r="1054">
      <c r="A1054" s="8"/>
      <c r="E1054" s="7"/>
    </row>
    <row r="1055">
      <c r="A1055" s="8"/>
      <c r="E1055" s="7"/>
    </row>
    <row r="1056">
      <c r="A1056" s="8"/>
      <c r="E1056" s="7"/>
    </row>
    <row r="1057">
      <c r="A1057" s="8"/>
      <c r="E1057" s="7"/>
    </row>
    <row r="1058">
      <c r="A1058" s="8"/>
      <c r="E1058" s="7"/>
    </row>
    <row r="1059">
      <c r="A1059" s="8"/>
      <c r="E1059" s="7"/>
    </row>
    <row r="1060">
      <c r="A1060" s="8"/>
      <c r="E1060" s="7"/>
    </row>
    <row r="1061">
      <c r="A1061" s="8"/>
      <c r="E1061" s="7"/>
    </row>
    <row r="1062">
      <c r="A1062" s="8"/>
      <c r="E1062" s="7"/>
    </row>
    <row r="1063">
      <c r="A1063" s="8"/>
      <c r="E1063" s="7"/>
    </row>
    <row r="1064">
      <c r="A1064" s="8"/>
      <c r="E1064" s="7"/>
    </row>
    <row r="1065">
      <c r="A1065" s="8"/>
      <c r="E1065" s="7"/>
    </row>
    <row r="1066">
      <c r="A1066" s="8"/>
      <c r="E1066" s="7"/>
    </row>
    <row r="1067">
      <c r="A1067" s="8"/>
      <c r="E1067" s="7"/>
    </row>
    <row r="1068">
      <c r="A1068" s="8"/>
      <c r="E1068" s="7"/>
    </row>
    <row r="1069">
      <c r="A1069" s="8"/>
      <c r="E1069" s="7"/>
    </row>
    <row r="1070">
      <c r="A1070" s="8"/>
      <c r="E1070" s="7"/>
    </row>
    <row r="1071">
      <c r="A1071" s="8"/>
      <c r="E1071" s="7"/>
    </row>
    <row r="1072">
      <c r="A1072" s="8"/>
      <c r="E1072" s="7"/>
    </row>
    <row r="1073">
      <c r="A1073" s="8"/>
      <c r="E1073" s="7"/>
    </row>
    <row r="1074">
      <c r="A1074" s="8"/>
      <c r="E1074" s="7"/>
    </row>
    <row r="1075">
      <c r="A1075" s="8"/>
      <c r="E1075" s="7"/>
    </row>
    <row r="1076">
      <c r="A1076" s="8"/>
      <c r="E1076" s="7"/>
    </row>
    <row r="1077">
      <c r="A1077" s="8"/>
      <c r="E1077" s="7"/>
    </row>
    <row r="1078">
      <c r="A1078" s="8"/>
      <c r="E1078" s="7"/>
    </row>
    <row r="1079">
      <c r="A1079" s="8"/>
      <c r="E1079" s="7"/>
    </row>
    <row r="1080">
      <c r="A1080" s="8"/>
      <c r="E1080" s="7"/>
    </row>
    <row r="1081">
      <c r="A1081" s="8"/>
      <c r="E1081" s="7"/>
    </row>
    <row r="1082">
      <c r="A1082" s="8"/>
      <c r="E1082" s="7"/>
    </row>
    <row r="1083">
      <c r="A1083" s="8"/>
      <c r="E1083" s="7"/>
    </row>
    <row r="1084">
      <c r="A1084" s="8"/>
      <c r="E1084" s="7"/>
    </row>
    <row r="1085">
      <c r="A1085" s="8"/>
      <c r="E1085" s="7"/>
    </row>
    <row r="1086">
      <c r="A1086" s="8"/>
      <c r="E1086" s="7"/>
    </row>
    <row r="1087">
      <c r="A1087" s="8"/>
      <c r="E1087" s="7"/>
    </row>
    <row r="1088">
      <c r="A1088" s="8"/>
      <c r="E1088" s="7"/>
    </row>
    <row r="1089">
      <c r="A1089" s="8"/>
      <c r="E1089" s="7"/>
    </row>
    <row r="1090">
      <c r="A1090" s="8"/>
      <c r="E1090" s="7"/>
    </row>
    <row r="1091">
      <c r="A1091" s="8"/>
      <c r="E1091" s="7"/>
    </row>
    <row r="1092">
      <c r="A1092" s="8"/>
      <c r="E1092" s="7"/>
    </row>
    <row r="1093">
      <c r="A1093" s="8"/>
      <c r="E1093" s="7"/>
    </row>
    <row r="1094">
      <c r="A1094" s="8"/>
      <c r="E1094" s="7"/>
    </row>
    <row r="1095">
      <c r="A1095" s="8"/>
      <c r="E1095" s="7"/>
    </row>
    <row r="1096">
      <c r="A1096" s="8"/>
      <c r="E1096" s="7"/>
    </row>
    <row r="1097">
      <c r="A1097" s="8"/>
      <c r="E1097" s="7"/>
    </row>
    <row r="1098">
      <c r="A1098" s="8"/>
      <c r="E1098" s="7"/>
    </row>
    <row r="1099">
      <c r="A1099" s="8"/>
      <c r="E1099" s="7"/>
    </row>
    <row r="1100">
      <c r="A1100" s="8"/>
      <c r="E1100" s="7"/>
    </row>
    <row r="1101">
      <c r="A1101" s="8"/>
      <c r="E1101" s="7"/>
    </row>
    <row r="1102">
      <c r="A1102" s="8"/>
      <c r="E1102" s="7"/>
    </row>
    <row r="1103">
      <c r="A1103" s="8"/>
      <c r="E1103" s="7"/>
    </row>
    <row r="1104">
      <c r="A1104" s="8"/>
      <c r="E1104" s="7"/>
    </row>
    <row r="1105">
      <c r="A1105" s="8"/>
      <c r="E1105" s="7"/>
    </row>
    <row r="1106">
      <c r="A1106" s="8"/>
      <c r="E1106" s="7"/>
    </row>
    <row r="1107">
      <c r="A1107" s="8"/>
      <c r="E1107" s="7"/>
    </row>
    <row r="1108">
      <c r="A1108" s="8"/>
      <c r="E1108" s="7"/>
    </row>
    <row r="1109">
      <c r="A1109" s="8"/>
      <c r="E1109" s="7"/>
    </row>
    <row r="1110">
      <c r="A1110" s="8"/>
      <c r="E1110" s="7"/>
    </row>
    <row r="1111">
      <c r="A1111" s="8"/>
      <c r="E1111" s="7"/>
    </row>
    <row r="1112">
      <c r="A1112" s="8"/>
      <c r="E1112" s="7"/>
    </row>
    <row r="1113">
      <c r="A1113" s="8"/>
      <c r="E1113" s="7"/>
    </row>
    <row r="1114">
      <c r="A1114" s="8"/>
      <c r="E1114" s="7"/>
    </row>
    <row r="1115">
      <c r="A1115" s="8"/>
      <c r="E1115" s="7"/>
    </row>
    <row r="1116">
      <c r="A1116" s="8"/>
      <c r="E1116" s="7"/>
    </row>
    <row r="1117">
      <c r="A1117" s="8"/>
      <c r="E1117" s="7"/>
    </row>
    <row r="1118">
      <c r="A1118" s="8"/>
      <c r="E1118" s="7"/>
    </row>
    <row r="1119">
      <c r="A1119" s="8"/>
      <c r="E1119" s="7"/>
    </row>
    <row r="1120">
      <c r="A1120" s="8"/>
      <c r="E1120" s="7"/>
    </row>
    <row r="1121">
      <c r="A1121" s="8"/>
      <c r="E1121" s="7"/>
    </row>
    <row r="1122">
      <c r="A1122" s="8"/>
      <c r="E1122" s="7"/>
    </row>
    <row r="1123">
      <c r="A1123" s="8"/>
      <c r="E1123" s="7"/>
    </row>
    <row r="1124">
      <c r="A1124" s="8"/>
      <c r="E1124" s="7"/>
    </row>
    <row r="1125">
      <c r="A1125" s="8"/>
      <c r="E1125" s="7"/>
    </row>
    <row r="1126">
      <c r="A1126" s="8"/>
      <c r="E1126" s="7"/>
    </row>
    <row r="1127">
      <c r="A1127" s="8"/>
      <c r="E1127" s="7"/>
    </row>
    <row r="1128">
      <c r="A1128" s="8"/>
      <c r="E1128" s="7"/>
    </row>
    <row r="1129">
      <c r="A1129" s="8"/>
      <c r="E1129" s="7"/>
    </row>
    <row r="1130">
      <c r="A1130" s="8"/>
      <c r="E1130" s="7"/>
    </row>
    <row r="1131">
      <c r="A1131" s="8"/>
      <c r="E1131" s="7"/>
    </row>
    <row r="1132">
      <c r="A1132" s="8"/>
      <c r="E1132" s="7"/>
    </row>
    <row r="1133">
      <c r="A1133" s="8"/>
      <c r="E1133" s="7"/>
    </row>
    <row r="1134">
      <c r="A1134" s="8"/>
      <c r="E1134" s="7"/>
    </row>
    <row r="1135">
      <c r="A1135" s="8"/>
      <c r="E1135" s="7"/>
    </row>
    <row r="1136">
      <c r="A1136" s="8"/>
      <c r="E1136" s="7"/>
    </row>
    <row r="1137">
      <c r="A1137" s="8"/>
      <c r="E1137" s="7"/>
    </row>
    <row r="1138">
      <c r="A1138" s="8"/>
      <c r="E1138" s="7"/>
    </row>
    <row r="1139">
      <c r="A1139" s="8"/>
      <c r="E1139" s="7"/>
    </row>
    <row r="1140">
      <c r="A1140" s="8"/>
      <c r="E1140" s="7"/>
    </row>
    <row r="1141">
      <c r="A1141" s="8"/>
      <c r="E1141" s="7"/>
    </row>
    <row r="1142">
      <c r="A1142" s="8"/>
      <c r="E1142" s="7"/>
    </row>
    <row r="1143">
      <c r="A1143" s="8"/>
      <c r="E1143" s="7"/>
    </row>
    <row r="1144">
      <c r="A1144" s="8"/>
      <c r="E1144" s="7"/>
    </row>
    <row r="1145">
      <c r="A1145" s="8"/>
      <c r="E1145" s="7"/>
    </row>
    <row r="1146">
      <c r="A1146" s="8"/>
      <c r="E1146" s="7"/>
    </row>
    <row r="1147">
      <c r="A1147" s="8"/>
      <c r="E1147" s="7"/>
    </row>
    <row r="1148">
      <c r="A1148" s="8"/>
      <c r="E1148" s="7"/>
    </row>
    <row r="1149">
      <c r="A1149" s="8"/>
      <c r="E1149" s="7"/>
    </row>
    <row r="1150">
      <c r="A1150" s="8"/>
      <c r="E1150" s="7"/>
    </row>
    <row r="1151">
      <c r="A1151" s="8"/>
      <c r="E1151" s="7"/>
    </row>
    <row r="1152">
      <c r="A1152" s="8"/>
      <c r="E1152" s="7"/>
    </row>
    <row r="1153">
      <c r="A1153" s="8"/>
      <c r="E1153" s="7"/>
    </row>
    <row r="1154">
      <c r="A1154" s="8"/>
      <c r="E1154" s="7"/>
    </row>
    <row r="1155">
      <c r="A1155" s="8"/>
      <c r="E1155" s="7"/>
    </row>
    <row r="1156">
      <c r="A1156" s="8"/>
      <c r="E1156" s="7"/>
    </row>
    <row r="1157">
      <c r="A1157" s="8"/>
      <c r="E1157" s="7"/>
    </row>
    <row r="1158">
      <c r="A1158" s="8"/>
      <c r="E1158" s="7"/>
    </row>
    <row r="1159">
      <c r="A1159" s="8"/>
      <c r="E1159" s="7"/>
    </row>
    <row r="1160">
      <c r="A1160" s="8"/>
      <c r="E1160" s="7"/>
    </row>
    <row r="1161">
      <c r="A1161" s="8"/>
      <c r="E1161" s="7"/>
    </row>
    <row r="1162">
      <c r="A1162" s="8"/>
      <c r="E1162" s="7"/>
    </row>
    <row r="1163">
      <c r="A1163" s="8"/>
      <c r="E1163" s="7"/>
    </row>
    <row r="1164">
      <c r="A1164" s="8"/>
      <c r="E1164" s="7"/>
    </row>
    <row r="1165">
      <c r="A1165" s="8"/>
      <c r="E1165" s="7"/>
    </row>
    <row r="1166">
      <c r="A1166" s="8"/>
      <c r="E1166" s="7"/>
    </row>
    <row r="1167">
      <c r="A1167" s="8"/>
      <c r="E1167" s="7"/>
    </row>
    <row r="1168">
      <c r="A1168" s="8"/>
      <c r="E1168" s="7"/>
    </row>
    <row r="1169">
      <c r="A1169" s="8"/>
      <c r="E1169" s="7"/>
    </row>
    <row r="1170">
      <c r="A1170" s="8"/>
      <c r="E1170" s="7"/>
    </row>
    <row r="1171">
      <c r="A1171" s="8"/>
      <c r="E1171" s="7"/>
    </row>
    <row r="1172">
      <c r="A1172" s="8"/>
      <c r="E1172" s="7"/>
    </row>
    <row r="1173">
      <c r="A1173" s="8"/>
      <c r="E1173" s="7"/>
    </row>
    <row r="1174">
      <c r="A1174" s="8"/>
      <c r="E1174" s="7"/>
    </row>
    <row r="1175">
      <c r="A1175" s="8"/>
      <c r="E1175" s="7"/>
    </row>
    <row r="1176">
      <c r="A1176" s="8"/>
      <c r="E1176" s="7"/>
    </row>
    <row r="1177">
      <c r="A1177" s="8"/>
      <c r="E1177" s="7"/>
    </row>
    <row r="1178">
      <c r="A1178" s="8"/>
      <c r="E1178" s="7"/>
    </row>
    <row r="1179">
      <c r="A1179" s="8"/>
      <c r="E1179" s="7"/>
    </row>
    <row r="1180">
      <c r="A1180" s="8"/>
      <c r="E1180" s="7"/>
    </row>
    <row r="1181">
      <c r="A1181" s="8"/>
      <c r="E1181" s="7"/>
    </row>
    <row r="1182">
      <c r="A1182" s="8"/>
      <c r="E1182" s="7"/>
    </row>
    <row r="1183">
      <c r="A1183" s="8"/>
      <c r="E1183" s="7"/>
    </row>
    <row r="1184">
      <c r="A1184" s="8"/>
      <c r="E1184" s="7"/>
    </row>
    <row r="1185">
      <c r="A1185" s="8"/>
      <c r="E1185" s="7"/>
    </row>
    <row r="1186">
      <c r="A1186" s="8"/>
      <c r="E1186" s="7"/>
    </row>
    <row r="1187">
      <c r="A1187" s="8"/>
      <c r="E1187" s="7"/>
    </row>
    <row r="1188">
      <c r="A1188" s="8"/>
      <c r="E1188" s="7"/>
    </row>
    <row r="1189">
      <c r="A1189" s="8"/>
      <c r="E1189" s="7"/>
    </row>
    <row r="1190">
      <c r="A1190" s="8"/>
      <c r="E1190" s="7"/>
    </row>
    <row r="1191">
      <c r="A1191" s="8"/>
      <c r="E1191" s="7"/>
    </row>
    <row r="1192">
      <c r="A1192" s="8"/>
      <c r="E1192" s="7"/>
    </row>
    <row r="1193">
      <c r="A1193" s="8"/>
      <c r="E1193" s="7"/>
    </row>
    <row r="1194">
      <c r="A1194" s="8"/>
      <c r="E1194" s="7"/>
    </row>
    <row r="1195">
      <c r="A1195" s="8"/>
      <c r="E1195" s="7"/>
    </row>
    <row r="1196">
      <c r="A1196" s="8"/>
      <c r="E1196" s="7"/>
    </row>
    <row r="1197">
      <c r="A1197" s="8"/>
      <c r="E1197" s="7"/>
    </row>
    <row r="1198">
      <c r="A1198" s="8"/>
      <c r="E1198" s="7"/>
    </row>
    <row r="1199">
      <c r="A1199" s="8"/>
      <c r="E1199" s="7"/>
    </row>
    <row r="1200">
      <c r="A1200" s="8"/>
      <c r="E1200" s="7"/>
    </row>
    <row r="1201">
      <c r="A1201" s="8"/>
      <c r="E1201" s="7"/>
    </row>
    <row r="1202">
      <c r="A1202" s="8"/>
      <c r="E1202" s="7"/>
    </row>
    <row r="1203">
      <c r="A1203" s="8"/>
      <c r="E1203" s="7"/>
    </row>
    <row r="1204">
      <c r="A1204" s="8"/>
      <c r="E1204" s="7"/>
    </row>
    <row r="1205">
      <c r="A1205" s="8"/>
      <c r="E1205" s="7"/>
    </row>
    <row r="1206">
      <c r="A1206" s="8"/>
      <c r="E1206" s="7"/>
    </row>
    <row r="1207">
      <c r="A1207" s="8"/>
      <c r="E1207" s="7"/>
    </row>
    <row r="1208">
      <c r="A1208" s="8"/>
      <c r="E1208" s="7"/>
    </row>
    <row r="1209">
      <c r="A1209" s="8"/>
      <c r="E1209" s="7"/>
    </row>
    <row r="1210">
      <c r="A1210" s="8"/>
      <c r="E1210" s="7"/>
    </row>
    <row r="1211">
      <c r="A1211" s="8"/>
      <c r="E1211" s="7"/>
    </row>
    <row r="1212">
      <c r="A1212" s="8"/>
      <c r="E1212" s="7"/>
    </row>
    <row r="1213">
      <c r="A1213" s="8"/>
      <c r="E1213" s="7"/>
    </row>
    <row r="1214">
      <c r="A1214" s="8"/>
      <c r="E1214" s="7"/>
    </row>
    <row r="1215">
      <c r="A1215" s="8"/>
      <c r="E1215" s="7"/>
    </row>
    <row r="1216">
      <c r="A1216" s="8"/>
      <c r="E1216" s="7"/>
    </row>
    <row r="1217">
      <c r="A1217" s="8"/>
      <c r="E1217" s="7"/>
    </row>
    <row r="1218">
      <c r="A1218" s="8"/>
      <c r="E1218" s="7"/>
    </row>
    <row r="1219">
      <c r="A1219" s="8"/>
      <c r="E1219" s="7"/>
    </row>
    <row r="1220">
      <c r="A1220" s="8"/>
      <c r="E1220" s="7"/>
    </row>
    <row r="1221">
      <c r="A1221" s="8"/>
      <c r="E1221" s="7"/>
    </row>
    <row r="1222">
      <c r="A1222" s="8"/>
      <c r="E1222" s="7"/>
    </row>
    <row r="1223">
      <c r="A1223" s="8"/>
      <c r="E1223" s="7"/>
    </row>
    <row r="1224">
      <c r="A1224" s="8"/>
      <c r="E1224" s="7"/>
    </row>
    <row r="1225">
      <c r="A1225" s="8"/>
      <c r="E1225" s="7"/>
    </row>
    <row r="1226">
      <c r="A1226" s="8"/>
      <c r="E1226" s="7"/>
    </row>
    <row r="1227">
      <c r="A1227" s="8"/>
      <c r="E1227" s="7"/>
    </row>
    <row r="1228">
      <c r="A1228" s="8"/>
      <c r="E1228" s="7"/>
    </row>
    <row r="1229">
      <c r="A1229" s="8"/>
      <c r="E1229" s="7"/>
    </row>
    <row r="1230">
      <c r="A1230" s="8"/>
      <c r="E1230" s="7"/>
    </row>
    <row r="1231">
      <c r="A1231" s="8"/>
      <c r="E1231" s="7"/>
    </row>
    <row r="1232">
      <c r="A1232" s="8"/>
      <c r="E1232" s="7"/>
    </row>
    <row r="1233">
      <c r="A1233" s="8"/>
      <c r="E1233" s="7"/>
    </row>
    <row r="1234">
      <c r="A1234" s="8"/>
      <c r="E1234" s="7"/>
    </row>
    <row r="1235">
      <c r="A1235" s="8"/>
      <c r="E1235" s="7"/>
    </row>
    <row r="1236">
      <c r="A1236" s="8"/>
      <c r="E1236" s="7"/>
    </row>
    <row r="1237">
      <c r="A1237" s="8"/>
      <c r="E1237" s="7"/>
    </row>
    <row r="1238">
      <c r="A1238" s="8"/>
      <c r="E1238" s="7"/>
    </row>
    <row r="1239">
      <c r="A1239" s="8"/>
      <c r="E1239" s="7"/>
    </row>
    <row r="1240">
      <c r="A1240" s="8"/>
      <c r="E1240" s="7"/>
    </row>
    <row r="1241">
      <c r="A1241" s="8"/>
      <c r="E1241" s="7"/>
    </row>
    <row r="1242">
      <c r="A1242" s="8"/>
      <c r="E1242" s="7"/>
    </row>
    <row r="1243">
      <c r="A1243" s="8"/>
      <c r="E1243" s="7"/>
    </row>
    <row r="1244">
      <c r="A1244" s="8"/>
      <c r="E1244" s="7"/>
    </row>
    <row r="1245">
      <c r="A1245" s="8"/>
      <c r="E1245" s="7"/>
    </row>
    <row r="1246">
      <c r="A1246" s="8"/>
      <c r="E1246" s="7"/>
    </row>
    <row r="1247">
      <c r="A1247" s="8"/>
      <c r="E1247" s="7"/>
    </row>
    <row r="1248">
      <c r="A1248" s="8"/>
      <c r="E1248" s="7"/>
    </row>
    <row r="1249">
      <c r="A1249" s="8"/>
      <c r="E1249" s="7"/>
    </row>
    <row r="1250">
      <c r="A1250" s="8"/>
      <c r="E1250" s="7"/>
    </row>
    <row r="1251">
      <c r="A1251" s="8"/>
      <c r="E1251" s="7"/>
    </row>
    <row r="1252">
      <c r="A1252" s="8"/>
      <c r="E1252" s="7"/>
    </row>
    <row r="1253">
      <c r="A1253" s="8"/>
      <c r="E1253" s="7"/>
    </row>
    <row r="1254">
      <c r="A1254" s="8"/>
      <c r="E1254" s="7"/>
    </row>
    <row r="1255">
      <c r="A1255" s="8"/>
      <c r="E1255" s="7"/>
    </row>
    <row r="1256">
      <c r="A1256" s="8"/>
      <c r="E1256" s="7"/>
    </row>
    <row r="1257">
      <c r="A1257" s="8"/>
      <c r="E1257" s="7"/>
    </row>
    <row r="1258">
      <c r="A1258" s="8"/>
      <c r="E1258" s="7"/>
    </row>
    <row r="1259">
      <c r="A1259" s="8"/>
      <c r="E1259" s="7"/>
    </row>
    <row r="1260">
      <c r="A1260" s="8"/>
      <c r="E1260" s="7"/>
    </row>
    <row r="1261">
      <c r="A1261" s="8"/>
      <c r="E1261" s="7"/>
    </row>
    <row r="1262">
      <c r="A1262" s="8"/>
      <c r="E1262" s="7"/>
    </row>
    <row r="1263">
      <c r="A1263" s="8"/>
      <c r="E1263" s="7"/>
    </row>
    <row r="1264">
      <c r="A1264" s="8"/>
      <c r="E1264" s="7"/>
    </row>
    <row r="1265">
      <c r="A1265" s="8"/>
      <c r="E1265" s="7"/>
    </row>
    <row r="1266">
      <c r="A1266" s="8"/>
      <c r="E1266" s="7"/>
    </row>
    <row r="1267">
      <c r="A1267" s="8"/>
      <c r="E1267" s="7"/>
    </row>
    <row r="1268">
      <c r="A1268" s="8"/>
      <c r="E1268" s="7"/>
    </row>
    <row r="1269">
      <c r="A1269" s="8"/>
      <c r="E1269" s="7"/>
    </row>
    <row r="1270">
      <c r="A1270" s="8"/>
      <c r="E1270" s="7"/>
    </row>
    <row r="1271">
      <c r="A1271" s="8"/>
      <c r="E1271" s="7"/>
    </row>
    <row r="1272">
      <c r="A1272" s="8"/>
      <c r="E1272" s="7"/>
    </row>
    <row r="1273">
      <c r="A1273" s="8"/>
      <c r="E1273" s="7"/>
    </row>
    <row r="1274">
      <c r="A1274" s="8"/>
      <c r="E1274" s="7"/>
    </row>
    <row r="1275">
      <c r="A1275" s="8"/>
      <c r="E1275" s="7"/>
    </row>
    <row r="1276">
      <c r="A1276" s="8"/>
      <c r="E1276" s="7"/>
    </row>
    <row r="1277">
      <c r="A1277" s="8"/>
      <c r="E1277" s="7"/>
    </row>
    <row r="1278">
      <c r="A1278" s="8"/>
      <c r="E1278" s="7"/>
    </row>
    <row r="1279">
      <c r="A1279" s="8"/>
      <c r="E1279" s="7"/>
    </row>
    <row r="1280">
      <c r="A1280" s="8"/>
      <c r="E1280" s="7"/>
    </row>
    <row r="1281">
      <c r="A1281" s="8"/>
      <c r="E1281" s="7"/>
    </row>
    <row r="1282">
      <c r="A1282" s="8"/>
      <c r="E1282" s="7"/>
    </row>
    <row r="1283">
      <c r="A1283" s="8"/>
      <c r="E1283" s="7"/>
    </row>
    <row r="1284">
      <c r="A1284" s="8"/>
      <c r="E1284" s="7"/>
    </row>
    <row r="1285">
      <c r="A1285" s="8"/>
      <c r="E1285" s="7"/>
    </row>
    <row r="1286">
      <c r="A1286" s="8"/>
      <c r="E1286" s="7"/>
    </row>
    <row r="1287">
      <c r="A1287" s="8"/>
      <c r="E1287" s="7"/>
    </row>
    <row r="1288">
      <c r="A1288" s="8"/>
      <c r="E1288" s="7"/>
    </row>
    <row r="1289">
      <c r="A1289" s="8"/>
      <c r="E1289" s="7"/>
    </row>
    <row r="1290">
      <c r="A1290" s="8"/>
      <c r="E1290" s="7"/>
    </row>
    <row r="1291">
      <c r="A1291" s="8"/>
      <c r="E1291" s="7"/>
    </row>
    <row r="1292">
      <c r="A1292" s="8"/>
      <c r="E1292" s="7"/>
    </row>
    <row r="1293">
      <c r="A1293" s="8"/>
      <c r="E1293" s="7"/>
    </row>
    <row r="1294">
      <c r="A1294" s="8"/>
      <c r="E1294" s="7"/>
    </row>
    <row r="1295">
      <c r="A1295" s="8"/>
      <c r="E1295" s="7"/>
    </row>
    <row r="1296">
      <c r="A1296" s="8"/>
      <c r="E1296" s="7"/>
    </row>
    <row r="1297">
      <c r="A1297" s="8"/>
      <c r="E1297" s="7"/>
    </row>
    <row r="1298">
      <c r="A1298" s="8"/>
      <c r="E1298" s="7"/>
    </row>
    <row r="1299">
      <c r="A1299" s="8"/>
      <c r="E1299" s="7"/>
    </row>
    <row r="1300">
      <c r="A1300" s="8"/>
      <c r="E1300" s="7"/>
    </row>
    <row r="1301">
      <c r="A1301" s="8"/>
      <c r="E1301" s="7"/>
    </row>
    <row r="1302">
      <c r="A1302" s="8"/>
      <c r="E1302" s="7"/>
    </row>
    <row r="1303">
      <c r="A1303" s="8"/>
      <c r="E1303" s="7"/>
    </row>
    <row r="1304">
      <c r="A1304" s="8"/>
      <c r="E1304" s="7"/>
    </row>
    <row r="1305">
      <c r="A1305" s="8"/>
      <c r="E1305" s="7"/>
    </row>
    <row r="1306">
      <c r="A1306" s="8"/>
      <c r="E1306" s="7"/>
    </row>
    <row r="1307">
      <c r="A1307" s="8"/>
      <c r="E1307" s="7"/>
    </row>
    <row r="1308">
      <c r="A1308" s="8"/>
      <c r="E1308" s="7"/>
    </row>
    <row r="1309">
      <c r="A1309" s="8"/>
      <c r="E1309" s="7"/>
    </row>
    <row r="1310">
      <c r="A1310" s="8"/>
      <c r="E1310" s="7"/>
    </row>
    <row r="1311">
      <c r="A1311" s="8"/>
      <c r="E1311" s="7"/>
    </row>
    <row r="1312">
      <c r="A1312" s="8"/>
      <c r="E1312" s="7"/>
    </row>
    <row r="1313">
      <c r="A1313" s="8"/>
      <c r="E1313" s="7"/>
    </row>
    <row r="1314">
      <c r="A1314" s="8"/>
      <c r="E1314" s="7"/>
    </row>
    <row r="1315">
      <c r="A1315" s="8"/>
      <c r="E1315" s="7"/>
    </row>
    <row r="1316">
      <c r="A1316" s="8"/>
      <c r="E1316" s="7"/>
    </row>
    <row r="1317">
      <c r="A1317" s="8"/>
      <c r="E1317" s="7"/>
    </row>
    <row r="1318">
      <c r="A1318" s="8"/>
      <c r="E1318" s="7"/>
    </row>
    <row r="1319">
      <c r="A1319" s="8"/>
      <c r="E1319" s="7"/>
    </row>
    <row r="1320">
      <c r="A1320" s="8"/>
      <c r="E1320" s="7"/>
    </row>
    <row r="1321">
      <c r="A1321" s="8"/>
      <c r="E1321" s="7"/>
    </row>
    <row r="1322">
      <c r="A1322" s="8"/>
      <c r="E1322" s="7"/>
    </row>
    <row r="1323">
      <c r="A1323" s="8"/>
      <c r="E1323" s="7"/>
    </row>
    <row r="1324">
      <c r="A1324" s="8"/>
      <c r="E1324" s="7"/>
    </row>
    <row r="1325">
      <c r="A1325" s="8"/>
      <c r="E1325" s="7"/>
    </row>
    <row r="1326">
      <c r="A1326" s="8"/>
      <c r="E1326" s="7"/>
    </row>
    <row r="1327">
      <c r="A1327" s="8"/>
      <c r="E1327" s="7"/>
    </row>
    <row r="1328">
      <c r="A1328" s="8"/>
      <c r="E1328" s="7"/>
    </row>
    <row r="1329">
      <c r="A1329" s="8"/>
      <c r="E1329" s="7"/>
    </row>
    <row r="1330">
      <c r="A1330" s="8"/>
      <c r="E1330" s="7"/>
    </row>
    <row r="1331">
      <c r="A1331" s="8"/>
      <c r="E1331" s="7"/>
    </row>
    <row r="1332">
      <c r="A1332" s="8"/>
      <c r="E1332" s="7"/>
    </row>
    <row r="1333">
      <c r="A1333" s="8"/>
      <c r="E1333" s="7"/>
    </row>
    <row r="1334">
      <c r="A1334" s="8"/>
      <c r="E1334" s="7"/>
    </row>
    <row r="1335">
      <c r="A1335" s="8"/>
      <c r="E1335" s="7"/>
    </row>
    <row r="1336">
      <c r="A1336" s="8"/>
      <c r="E1336" s="7"/>
    </row>
    <row r="1337">
      <c r="A1337" s="8"/>
      <c r="E1337" s="7"/>
    </row>
    <row r="1338">
      <c r="A1338" s="8"/>
      <c r="E1338" s="7"/>
    </row>
    <row r="1339">
      <c r="A1339" s="8"/>
      <c r="E1339" s="7"/>
    </row>
    <row r="1340">
      <c r="A1340" s="8"/>
      <c r="E1340" s="7"/>
    </row>
    <row r="1341">
      <c r="A1341" s="8"/>
      <c r="E1341" s="7"/>
    </row>
    <row r="1342">
      <c r="A1342" s="8"/>
      <c r="E1342" s="7"/>
    </row>
    <row r="1343">
      <c r="A1343" s="8"/>
      <c r="E1343" s="7"/>
    </row>
    <row r="1344">
      <c r="A1344" s="8"/>
      <c r="E1344" s="7"/>
    </row>
    <row r="1345">
      <c r="A1345" s="8"/>
      <c r="E1345" s="7"/>
    </row>
    <row r="1346">
      <c r="A1346" s="8"/>
      <c r="E1346" s="7"/>
    </row>
    <row r="1347">
      <c r="A1347" s="8"/>
      <c r="E1347" s="7"/>
    </row>
    <row r="1348">
      <c r="A1348" s="8"/>
      <c r="E1348" s="7"/>
    </row>
    <row r="1349">
      <c r="A1349" s="8"/>
      <c r="E1349" s="7"/>
    </row>
    <row r="1350">
      <c r="A1350" s="8"/>
      <c r="E1350" s="7"/>
    </row>
    <row r="1351">
      <c r="A1351" s="8"/>
      <c r="E1351" s="7"/>
    </row>
    <row r="1352">
      <c r="A1352" s="8"/>
      <c r="E1352" s="7"/>
    </row>
    <row r="1353">
      <c r="A1353" s="8"/>
      <c r="E1353" s="7"/>
    </row>
    <row r="1354">
      <c r="A1354" s="8"/>
      <c r="E1354" s="7"/>
    </row>
    <row r="1355">
      <c r="A1355" s="8"/>
      <c r="E1355" s="7"/>
    </row>
    <row r="1356">
      <c r="A1356" s="8"/>
      <c r="E1356" s="7"/>
    </row>
    <row r="1357">
      <c r="A1357" s="8"/>
      <c r="E1357" s="7"/>
    </row>
    <row r="1358">
      <c r="A1358" s="8"/>
      <c r="E1358" s="7"/>
    </row>
    <row r="1359">
      <c r="A1359" s="8"/>
      <c r="E1359" s="7"/>
    </row>
    <row r="1360">
      <c r="A1360" s="8"/>
      <c r="E1360" s="7"/>
    </row>
    <row r="1361">
      <c r="A1361" s="8"/>
      <c r="E1361" s="7"/>
    </row>
    <row r="1362">
      <c r="A1362" s="8"/>
      <c r="E1362" s="7"/>
    </row>
    <row r="1363">
      <c r="A1363" s="8"/>
      <c r="E1363" s="7"/>
    </row>
    <row r="1364">
      <c r="A1364" s="8"/>
      <c r="E1364" s="7"/>
    </row>
    <row r="1365">
      <c r="A1365" s="8"/>
      <c r="E1365" s="7"/>
    </row>
    <row r="1366">
      <c r="A1366" s="8"/>
      <c r="E1366" s="7"/>
    </row>
    <row r="1367">
      <c r="A1367" s="8"/>
      <c r="E1367" s="7"/>
    </row>
    <row r="1368">
      <c r="A1368" s="8"/>
      <c r="E1368" s="7"/>
    </row>
    <row r="1369">
      <c r="A1369" s="8"/>
      <c r="E1369" s="7"/>
    </row>
    <row r="1370">
      <c r="A1370" s="8"/>
      <c r="E1370" s="7"/>
    </row>
    <row r="1371">
      <c r="A1371" s="8"/>
      <c r="E1371" s="7"/>
    </row>
    <row r="1372">
      <c r="A1372" s="8"/>
      <c r="E1372" s="7"/>
    </row>
    <row r="1373">
      <c r="A1373" s="8"/>
      <c r="E1373" s="7"/>
    </row>
    <row r="1374">
      <c r="A1374" s="8"/>
      <c r="E1374" s="7"/>
    </row>
    <row r="1375">
      <c r="A1375" s="8"/>
      <c r="E1375" s="7"/>
    </row>
    <row r="1376">
      <c r="A1376" s="8"/>
      <c r="E1376" s="7"/>
    </row>
    <row r="1377">
      <c r="A1377" s="8"/>
      <c r="E1377" s="7"/>
    </row>
    <row r="1378">
      <c r="A1378" s="8"/>
      <c r="E1378" s="7"/>
    </row>
    <row r="1379">
      <c r="A1379" s="8"/>
      <c r="E1379" s="7"/>
    </row>
    <row r="1380">
      <c r="A1380" s="8"/>
      <c r="E1380" s="7"/>
    </row>
    <row r="1381">
      <c r="A1381" s="8"/>
      <c r="E1381" s="7"/>
    </row>
    <row r="1382">
      <c r="A1382" s="8"/>
      <c r="E1382" s="7"/>
    </row>
    <row r="1383">
      <c r="A1383" s="8"/>
      <c r="E1383" s="7"/>
    </row>
    <row r="1384">
      <c r="A1384" s="8"/>
      <c r="E1384" s="7"/>
    </row>
    <row r="1385">
      <c r="A1385" s="8"/>
      <c r="E1385" s="7"/>
    </row>
    <row r="1386">
      <c r="A1386" s="8"/>
      <c r="E1386" s="7"/>
    </row>
    <row r="1387">
      <c r="A1387" s="8"/>
      <c r="E1387" s="7"/>
    </row>
    <row r="1388">
      <c r="A1388" s="8"/>
      <c r="E1388" s="7"/>
    </row>
    <row r="1389">
      <c r="A1389" s="8"/>
      <c r="E1389" s="7"/>
    </row>
    <row r="1390">
      <c r="A1390" s="8"/>
      <c r="E1390" s="7"/>
    </row>
    <row r="1391">
      <c r="A1391" s="8"/>
      <c r="E1391" s="7"/>
    </row>
    <row r="1392">
      <c r="A1392" s="8"/>
      <c r="E1392" s="7"/>
    </row>
    <row r="1393">
      <c r="A1393" s="8"/>
      <c r="E1393" s="7"/>
    </row>
    <row r="1394">
      <c r="A1394" s="8"/>
      <c r="E1394" s="7"/>
    </row>
    <row r="1395">
      <c r="A1395" s="8"/>
      <c r="E1395" s="7"/>
    </row>
    <row r="1396">
      <c r="A1396" s="8"/>
      <c r="E1396" s="7"/>
    </row>
    <row r="1397">
      <c r="A1397" s="8"/>
      <c r="E1397" s="7"/>
    </row>
    <row r="1398">
      <c r="A1398" s="8"/>
      <c r="E1398" s="7"/>
    </row>
    <row r="1399">
      <c r="A1399" s="8"/>
      <c r="E1399" s="7"/>
    </row>
    <row r="1400">
      <c r="A1400" s="8"/>
      <c r="E1400" s="7"/>
    </row>
    <row r="1401">
      <c r="A1401" s="8"/>
      <c r="E1401" s="7"/>
    </row>
    <row r="1402">
      <c r="A1402" s="8"/>
      <c r="E1402" s="7"/>
    </row>
    <row r="1403">
      <c r="A1403" s="8"/>
      <c r="E1403" s="7"/>
    </row>
    <row r="1404">
      <c r="A1404" s="8"/>
      <c r="E1404" s="7"/>
    </row>
    <row r="1405">
      <c r="A1405" s="8"/>
      <c r="E1405" s="7"/>
    </row>
    <row r="1406">
      <c r="A1406" s="8"/>
      <c r="E1406" s="7"/>
    </row>
    <row r="1407">
      <c r="A1407" s="8"/>
      <c r="E1407" s="7"/>
    </row>
    <row r="1408">
      <c r="A1408" s="8"/>
      <c r="E1408" s="7"/>
    </row>
    <row r="1409">
      <c r="A1409" s="8"/>
      <c r="E1409" s="7"/>
    </row>
    <row r="1410">
      <c r="A1410" s="8"/>
      <c r="E1410" s="7"/>
    </row>
    <row r="1411">
      <c r="A1411" s="8"/>
      <c r="E1411" s="7"/>
    </row>
    <row r="1412">
      <c r="A1412" s="8"/>
      <c r="E1412" s="7"/>
    </row>
    <row r="1413">
      <c r="A1413" s="8"/>
      <c r="E1413" s="7"/>
    </row>
    <row r="1414">
      <c r="A1414" s="8"/>
      <c r="E1414" s="7"/>
    </row>
    <row r="1415">
      <c r="A1415" s="8"/>
      <c r="E1415" s="7"/>
    </row>
    <row r="1416">
      <c r="A1416" s="8"/>
      <c r="E1416" s="7"/>
    </row>
    <row r="1417">
      <c r="A1417" s="8"/>
      <c r="E1417" s="7"/>
    </row>
    <row r="1418">
      <c r="A1418" s="8"/>
      <c r="E1418" s="7"/>
    </row>
    <row r="1419">
      <c r="A1419" s="8"/>
      <c r="E1419" s="7"/>
    </row>
    <row r="1420">
      <c r="A1420" s="8"/>
      <c r="E1420" s="7"/>
    </row>
    <row r="1421">
      <c r="A1421" s="8"/>
      <c r="E1421" s="7"/>
    </row>
    <row r="1422">
      <c r="A1422" s="8"/>
      <c r="E1422" s="7"/>
    </row>
    <row r="1423">
      <c r="A1423" s="8"/>
      <c r="E1423" s="7"/>
    </row>
    <row r="1424">
      <c r="A1424" s="8"/>
      <c r="E1424" s="7"/>
    </row>
    <row r="1425">
      <c r="A1425" s="8"/>
      <c r="E1425" s="7"/>
    </row>
    <row r="1426">
      <c r="A1426" s="8"/>
      <c r="E1426" s="7"/>
    </row>
    <row r="1427">
      <c r="A1427" s="8"/>
      <c r="E1427" s="7"/>
    </row>
    <row r="1428">
      <c r="A1428" s="8"/>
      <c r="E1428" s="7"/>
    </row>
    <row r="1429">
      <c r="A1429" s="8"/>
      <c r="E1429" s="7"/>
    </row>
    <row r="1430">
      <c r="A1430" s="8"/>
      <c r="E1430" s="7"/>
    </row>
    <row r="1431">
      <c r="A1431" s="8"/>
      <c r="E1431" s="7"/>
    </row>
    <row r="1432">
      <c r="A1432" s="8"/>
      <c r="E1432" s="7"/>
    </row>
    <row r="1433">
      <c r="A1433" s="8"/>
      <c r="E1433" s="7"/>
    </row>
    <row r="1434">
      <c r="A1434" s="8"/>
      <c r="E1434" s="7"/>
    </row>
    <row r="1435">
      <c r="A1435" s="8"/>
      <c r="E1435" s="7"/>
    </row>
    <row r="1436">
      <c r="A1436" s="8"/>
      <c r="E1436" s="7"/>
    </row>
    <row r="1437">
      <c r="A1437" s="8"/>
      <c r="E1437" s="7"/>
    </row>
    <row r="1438">
      <c r="A1438" s="8"/>
      <c r="E1438" s="7"/>
    </row>
    <row r="1439">
      <c r="A1439" s="8"/>
      <c r="E1439" s="7"/>
    </row>
    <row r="1440">
      <c r="A1440" s="8"/>
      <c r="E1440" s="7"/>
    </row>
    <row r="1441">
      <c r="A1441" s="8"/>
      <c r="E1441" s="7"/>
    </row>
    <row r="1442">
      <c r="A1442" s="8"/>
      <c r="E1442" s="7"/>
    </row>
    <row r="1443">
      <c r="A1443" s="8"/>
      <c r="E1443" s="7"/>
    </row>
    <row r="1444">
      <c r="A1444" s="8"/>
      <c r="E1444" s="7"/>
    </row>
    <row r="1445">
      <c r="A1445" s="8"/>
      <c r="E1445" s="7"/>
    </row>
    <row r="1446">
      <c r="A1446" s="8"/>
      <c r="E1446" s="7"/>
    </row>
    <row r="1447">
      <c r="A1447" s="8"/>
      <c r="E1447" s="7"/>
    </row>
    <row r="1448">
      <c r="A1448" s="8"/>
      <c r="E1448" s="7"/>
    </row>
    <row r="1449">
      <c r="A1449" s="8"/>
      <c r="E1449" s="7"/>
    </row>
    <row r="1450">
      <c r="A1450" s="8"/>
      <c r="E1450" s="7"/>
    </row>
    <row r="1451">
      <c r="A1451" s="8"/>
      <c r="E1451" s="7"/>
    </row>
    <row r="1452">
      <c r="A1452" s="8"/>
      <c r="E1452" s="7"/>
    </row>
    <row r="1453">
      <c r="A1453" s="8"/>
      <c r="E1453" s="7"/>
    </row>
    <row r="1454">
      <c r="A1454" s="8"/>
      <c r="E1454" s="7"/>
    </row>
    <row r="1455">
      <c r="A1455" s="8"/>
      <c r="E1455" s="7"/>
    </row>
    <row r="1456">
      <c r="A1456" s="8"/>
      <c r="E1456" s="7"/>
    </row>
    <row r="1457">
      <c r="A1457" s="8"/>
      <c r="E1457" s="7"/>
    </row>
    <row r="1458">
      <c r="A1458" s="8"/>
      <c r="E1458" s="7"/>
    </row>
    <row r="1459">
      <c r="A1459" s="8"/>
      <c r="E1459" s="7"/>
    </row>
    <row r="1460">
      <c r="A1460" s="8"/>
      <c r="E1460" s="7"/>
    </row>
    <row r="1461">
      <c r="A1461" s="8"/>
      <c r="E1461" s="7"/>
    </row>
    <row r="1462">
      <c r="A1462" s="8"/>
      <c r="E1462" s="7"/>
    </row>
    <row r="1463">
      <c r="A1463" s="8"/>
      <c r="E1463" s="7"/>
    </row>
    <row r="1464">
      <c r="A1464" s="8"/>
      <c r="E1464" s="7"/>
    </row>
    <row r="1465">
      <c r="A1465" s="8"/>
      <c r="E1465" s="7"/>
    </row>
    <row r="1466">
      <c r="A1466" s="8"/>
      <c r="E1466" s="7"/>
    </row>
    <row r="1467">
      <c r="A1467" s="8"/>
      <c r="E1467" s="7"/>
    </row>
    <row r="1468">
      <c r="A1468" s="8"/>
      <c r="E1468" s="7"/>
    </row>
    <row r="1469">
      <c r="A1469" s="8"/>
      <c r="E1469" s="7"/>
    </row>
    <row r="1470">
      <c r="A1470" s="8"/>
      <c r="E1470" s="7"/>
    </row>
    <row r="1471">
      <c r="A1471" s="8"/>
      <c r="E1471" s="7"/>
    </row>
    <row r="1472">
      <c r="A1472" s="8"/>
      <c r="E1472" s="7"/>
    </row>
    <row r="1473">
      <c r="A1473" s="8"/>
      <c r="E1473" s="7"/>
    </row>
    <row r="1474">
      <c r="A1474" s="8"/>
      <c r="E1474" s="7"/>
    </row>
    <row r="1475">
      <c r="A1475" s="8"/>
      <c r="E1475" s="7"/>
    </row>
    <row r="1476">
      <c r="A1476" s="8"/>
      <c r="E1476" s="7"/>
    </row>
    <row r="1477">
      <c r="A1477" s="8"/>
      <c r="E1477" s="7"/>
    </row>
    <row r="1478">
      <c r="A1478" s="8"/>
      <c r="E1478" s="7"/>
    </row>
    <row r="1479">
      <c r="A1479" s="8"/>
      <c r="E1479" s="7"/>
    </row>
    <row r="1480">
      <c r="A1480" s="8"/>
      <c r="E1480" s="7"/>
    </row>
    <row r="1481">
      <c r="A1481" s="8"/>
      <c r="E1481" s="7"/>
    </row>
    <row r="1482">
      <c r="A1482" s="8"/>
      <c r="E1482" s="7"/>
    </row>
    <row r="1483">
      <c r="A1483" s="8"/>
      <c r="E1483" s="7"/>
    </row>
    <row r="1484">
      <c r="A1484" s="8"/>
      <c r="E1484" s="7"/>
    </row>
    <row r="1485">
      <c r="A1485" s="8"/>
      <c r="E1485" s="7"/>
    </row>
    <row r="1486">
      <c r="A1486" s="8"/>
      <c r="E1486" s="7"/>
    </row>
    <row r="1487">
      <c r="A1487" s="8"/>
      <c r="E1487" s="7"/>
    </row>
    <row r="1488">
      <c r="A1488" s="8"/>
      <c r="E1488" s="7"/>
    </row>
    <row r="1489">
      <c r="A1489" s="8"/>
      <c r="E1489" s="7"/>
    </row>
    <row r="1490">
      <c r="A1490" s="8"/>
      <c r="E1490" s="7"/>
    </row>
    <row r="1491">
      <c r="A1491" s="8"/>
      <c r="E1491" s="7"/>
    </row>
    <row r="1492">
      <c r="A1492" s="8"/>
      <c r="E1492" s="7"/>
    </row>
    <row r="1493">
      <c r="A1493" s="8"/>
      <c r="E1493" s="7"/>
    </row>
    <row r="1494">
      <c r="A1494" s="8"/>
      <c r="E1494" s="7"/>
    </row>
    <row r="1495">
      <c r="A1495" s="8"/>
      <c r="E1495" s="7"/>
    </row>
    <row r="1496">
      <c r="A1496" s="8"/>
      <c r="E1496" s="7"/>
    </row>
    <row r="1497">
      <c r="A1497" s="8"/>
      <c r="E1497" s="7"/>
    </row>
    <row r="1498">
      <c r="A1498" s="8"/>
      <c r="E1498" s="7"/>
    </row>
    <row r="1499">
      <c r="A1499" s="8"/>
      <c r="E1499" s="7"/>
    </row>
    <row r="1500">
      <c r="A1500" s="8"/>
      <c r="E1500" s="7"/>
    </row>
    <row r="1501">
      <c r="A1501" s="8"/>
      <c r="E1501" s="7"/>
    </row>
    <row r="1502">
      <c r="A1502" s="8"/>
      <c r="E1502" s="7"/>
    </row>
    <row r="1503">
      <c r="A1503" s="8"/>
      <c r="E1503" s="7"/>
    </row>
    <row r="1504">
      <c r="A1504" s="8"/>
      <c r="E1504" s="7"/>
    </row>
    <row r="1505">
      <c r="A1505" s="8"/>
      <c r="E1505" s="7"/>
    </row>
    <row r="1506">
      <c r="A1506" s="8"/>
      <c r="E1506" s="7"/>
    </row>
    <row r="1507">
      <c r="A1507" s="8"/>
      <c r="E1507" s="7"/>
    </row>
    <row r="1508">
      <c r="A1508" s="8"/>
      <c r="E1508" s="7"/>
    </row>
    <row r="1509">
      <c r="A1509" s="8"/>
      <c r="E1509" s="7"/>
    </row>
    <row r="1510">
      <c r="A1510" s="8"/>
      <c r="E1510" s="7"/>
    </row>
    <row r="1511">
      <c r="A1511" s="8"/>
      <c r="E1511" s="7"/>
    </row>
    <row r="1512">
      <c r="A1512" s="8"/>
      <c r="E1512" s="7"/>
    </row>
    <row r="1513">
      <c r="A1513" s="8"/>
      <c r="E1513" s="7"/>
    </row>
    <row r="1514">
      <c r="A1514" s="8"/>
      <c r="E1514" s="7"/>
    </row>
    <row r="1515">
      <c r="A1515" s="8"/>
      <c r="E1515" s="7"/>
    </row>
    <row r="1516">
      <c r="A1516" s="8"/>
      <c r="E1516" s="7"/>
    </row>
    <row r="1517">
      <c r="A1517" s="8"/>
      <c r="E1517" s="7"/>
    </row>
    <row r="1518">
      <c r="A1518" s="8"/>
      <c r="E1518" s="7"/>
    </row>
    <row r="1519">
      <c r="A1519" s="8"/>
      <c r="E1519" s="7"/>
    </row>
    <row r="1520">
      <c r="A1520" s="8"/>
      <c r="E1520" s="7"/>
    </row>
    <row r="1521">
      <c r="A1521" s="8"/>
      <c r="E1521" s="7"/>
    </row>
    <row r="1522">
      <c r="A1522" s="8"/>
      <c r="E1522" s="7"/>
    </row>
    <row r="1523">
      <c r="A1523" s="8"/>
      <c r="E1523" s="7"/>
    </row>
    <row r="1524">
      <c r="A1524" s="8"/>
      <c r="E1524" s="7"/>
    </row>
    <row r="1525">
      <c r="A1525" s="8"/>
      <c r="E1525" s="7"/>
    </row>
    <row r="1526">
      <c r="A1526" s="8"/>
      <c r="E1526" s="7"/>
    </row>
    <row r="1527">
      <c r="A1527" s="8"/>
      <c r="E1527" s="7"/>
    </row>
    <row r="1528">
      <c r="A1528" s="8"/>
      <c r="E1528" s="7"/>
    </row>
    <row r="1529">
      <c r="A1529" s="8"/>
      <c r="E1529" s="7"/>
    </row>
    <row r="1530">
      <c r="A1530" s="8"/>
      <c r="E1530" s="7"/>
    </row>
    <row r="1531">
      <c r="A1531" s="8"/>
      <c r="E1531" s="7"/>
    </row>
    <row r="1532">
      <c r="A1532" s="8"/>
      <c r="E1532" s="7"/>
    </row>
    <row r="1533">
      <c r="A1533" s="8"/>
      <c r="E1533" s="7"/>
    </row>
    <row r="1534">
      <c r="A1534" s="8"/>
      <c r="E1534" s="7"/>
    </row>
    <row r="1535">
      <c r="A1535" s="8"/>
      <c r="E1535" s="7"/>
    </row>
    <row r="1536">
      <c r="A1536" s="8"/>
      <c r="E1536" s="7"/>
    </row>
    <row r="1537">
      <c r="A1537" s="8"/>
      <c r="E1537" s="7"/>
    </row>
    <row r="1538">
      <c r="A1538" s="8"/>
      <c r="E1538" s="7"/>
    </row>
    <row r="1539">
      <c r="A1539" s="8"/>
      <c r="E1539" s="7"/>
    </row>
    <row r="1540">
      <c r="A1540" s="8"/>
      <c r="E1540" s="7"/>
    </row>
    <row r="1541">
      <c r="A1541" s="8"/>
      <c r="E1541" s="7"/>
    </row>
    <row r="1542">
      <c r="A1542" s="8"/>
      <c r="E1542" s="7"/>
    </row>
    <row r="1543">
      <c r="A1543" s="8"/>
      <c r="E1543" s="7"/>
    </row>
    <row r="1544">
      <c r="A1544" s="8"/>
      <c r="E1544" s="7"/>
    </row>
    <row r="1545">
      <c r="A1545" s="8"/>
      <c r="E1545" s="7"/>
    </row>
    <row r="1546">
      <c r="A1546" s="8"/>
      <c r="E1546" s="7"/>
    </row>
    <row r="1547">
      <c r="A1547" s="8"/>
      <c r="E1547" s="7"/>
    </row>
    <row r="1548">
      <c r="A1548" s="8"/>
      <c r="E1548" s="7"/>
    </row>
    <row r="1549">
      <c r="A1549" s="8"/>
      <c r="E1549" s="7"/>
    </row>
    <row r="1550">
      <c r="A1550" s="8"/>
      <c r="E1550" s="7"/>
    </row>
    <row r="1551">
      <c r="A1551" s="8"/>
      <c r="E1551" s="7"/>
    </row>
    <row r="1552">
      <c r="A1552" s="8"/>
      <c r="E1552" s="7"/>
    </row>
    <row r="1553">
      <c r="A1553" s="8"/>
      <c r="E1553" s="7"/>
    </row>
    <row r="1554">
      <c r="A1554" s="8"/>
      <c r="E1554" s="7"/>
    </row>
    <row r="1555">
      <c r="A1555" s="8"/>
      <c r="E1555" s="7"/>
    </row>
    <row r="1556">
      <c r="A1556" s="8"/>
      <c r="E1556" s="7"/>
    </row>
    <row r="1557">
      <c r="A1557" s="8"/>
      <c r="E1557" s="7"/>
    </row>
    <row r="1558">
      <c r="A1558" s="8"/>
      <c r="E1558" s="7"/>
    </row>
    <row r="1559">
      <c r="A1559" s="8"/>
      <c r="E1559" s="7"/>
    </row>
    <row r="1560">
      <c r="A1560" s="8"/>
      <c r="E1560" s="7"/>
    </row>
    <row r="1561">
      <c r="A1561" s="8"/>
      <c r="E1561" s="7"/>
    </row>
    <row r="1562">
      <c r="A1562" s="8"/>
      <c r="E1562" s="7"/>
    </row>
    <row r="1563">
      <c r="A1563" s="8"/>
      <c r="E1563" s="7"/>
    </row>
    <row r="1564">
      <c r="A1564" s="8"/>
      <c r="E1564" s="7"/>
    </row>
    <row r="1565">
      <c r="A1565" s="8"/>
      <c r="E1565" s="7"/>
    </row>
    <row r="1566">
      <c r="A1566" s="8"/>
      <c r="E1566" s="7"/>
    </row>
    <row r="1567">
      <c r="A1567" s="8"/>
      <c r="E1567" s="7"/>
    </row>
    <row r="1568">
      <c r="A1568" s="8"/>
      <c r="E1568" s="7"/>
    </row>
    <row r="1569">
      <c r="A1569" s="8"/>
      <c r="E1569" s="7"/>
    </row>
    <row r="1570">
      <c r="A1570" s="8"/>
      <c r="E1570" s="7"/>
    </row>
    <row r="1571">
      <c r="A1571" s="8"/>
      <c r="E1571" s="7"/>
    </row>
    <row r="1572">
      <c r="A1572" s="8"/>
      <c r="E1572" s="7"/>
    </row>
    <row r="1573">
      <c r="A1573" s="8"/>
      <c r="E1573" s="7"/>
    </row>
    <row r="1574">
      <c r="A1574" s="8"/>
      <c r="E1574" s="7"/>
    </row>
    <row r="1575">
      <c r="A1575" s="8"/>
      <c r="E1575" s="7"/>
    </row>
    <row r="1576">
      <c r="A1576" s="8"/>
      <c r="E1576" s="7"/>
    </row>
    <row r="1577">
      <c r="A1577" s="8"/>
      <c r="E1577" s="7"/>
    </row>
    <row r="1578">
      <c r="A1578" s="8"/>
      <c r="E1578" s="7"/>
    </row>
    <row r="1579">
      <c r="A1579" s="8"/>
      <c r="E1579" s="7"/>
    </row>
    <row r="1580">
      <c r="A1580" s="8"/>
      <c r="E1580" s="7"/>
    </row>
    <row r="1581">
      <c r="A1581" s="8"/>
      <c r="E1581" s="7"/>
    </row>
    <row r="1582">
      <c r="A1582" s="8"/>
      <c r="E1582" s="7"/>
    </row>
    <row r="1583">
      <c r="A1583" s="8"/>
      <c r="E1583" s="7"/>
    </row>
    <row r="1584">
      <c r="A1584" s="8"/>
      <c r="E1584" s="7"/>
    </row>
    <row r="1585">
      <c r="A1585" s="8"/>
      <c r="E1585" s="7"/>
    </row>
    <row r="1586">
      <c r="A1586" s="8"/>
      <c r="E1586" s="7"/>
    </row>
    <row r="1587">
      <c r="A1587" s="8"/>
      <c r="E1587" s="7"/>
    </row>
    <row r="1588">
      <c r="A1588" s="8"/>
      <c r="E1588" s="7"/>
    </row>
    <row r="1589">
      <c r="A1589" s="8"/>
      <c r="E1589" s="7"/>
    </row>
    <row r="1590">
      <c r="A1590" s="8"/>
      <c r="E1590" s="7"/>
    </row>
    <row r="1591">
      <c r="A1591" s="8"/>
      <c r="E1591" s="7"/>
    </row>
    <row r="1592">
      <c r="A1592" s="8"/>
      <c r="E1592" s="7"/>
    </row>
    <row r="1593">
      <c r="A1593" s="8"/>
      <c r="E1593" s="7"/>
    </row>
    <row r="1594">
      <c r="A1594" s="8"/>
      <c r="E1594" s="7"/>
    </row>
    <row r="1595">
      <c r="A1595" s="8"/>
      <c r="E1595" s="7"/>
    </row>
    <row r="1596">
      <c r="A1596" s="8"/>
      <c r="E1596" s="7"/>
    </row>
    <row r="1597">
      <c r="A1597" s="8"/>
      <c r="E1597" s="7"/>
    </row>
    <row r="1598">
      <c r="A1598" s="8"/>
      <c r="E1598" s="7"/>
    </row>
    <row r="1599">
      <c r="A1599" s="8"/>
      <c r="E1599" s="7"/>
    </row>
    <row r="1600">
      <c r="A1600" s="8"/>
      <c r="E1600" s="7"/>
    </row>
    <row r="1601">
      <c r="A1601" s="8"/>
      <c r="E1601" s="7"/>
    </row>
    <row r="1602">
      <c r="A1602" s="8"/>
      <c r="E1602" s="7"/>
    </row>
    <row r="1603">
      <c r="A1603" s="8"/>
      <c r="E1603" s="7"/>
    </row>
    <row r="1604">
      <c r="A1604" s="8"/>
      <c r="E1604" s="7"/>
    </row>
    <row r="1605">
      <c r="A1605" s="8"/>
      <c r="E1605" s="7"/>
    </row>
    <row r="1606">
      <c r="A1606" s="8"/>
      <c r="E1606" s="7"/>
    </row>
    <row r="1607">
      <c r="A1607" s="8"/>
      <c r="E1607" s="7"/>
    </row>
    <row r="1608">
      <c r="A1608" s="8"/>
      <c r="E1608" s="7"/>
    </row>
    <row r="1609">
      <c r="A1609" s="8"/>
      <c r="E1609" s="7"/>
    </row>
    <row r="1610">
      <c r="A1610" s="8"/>
      <c r="E1610" s="7"/>
    </row>
    <row r="1611">
      <c r="A1611" s="8"/>
      <c r="E1611" s="7"/>
    </row>
    <row r="1612">
      <c r="A1612" s="8"/>
      <c r="E1612" s="7"/>
    </row>
    <row r="1613">
      <c r="A1613" s="8"/>
      <c r="E1613" s="7"/>
    </row>
    <row r="1614">
      <c r="A1614" s="8"/>
      <c r="E1614" s="7"/>
    </row>
    <row r="1615">
      <c r="A1615" s="8"/>
      <c r="E1615" s="7"/>
    </row>
    <row r="1616">
      <c r="A1616" s="8"/>
      <c r="E1616" s="7"/>
    </row>
    <row r="1617">
      <c r="A1617" s="8"/>
      <c r="E1617" s="7"/>
    </row>
    <row r="1618">
      <c r="A1618" s="8"/>
      <c r="E1618" s="7"/>
    </row>
    <row r="1619">
      <c r="A1619" s="8"/>
      <c r="E1619" s="7"/>
    </row>
    <row r="1620">
      <c r="A1620" s="8"/>
      <c r="E1620" s="7"/>
    </row>
    <row r="1621">
      <c r="A1621" s="8"/>
      <c r="E1621" s="7"/>
    </row>
    <row r="1622">
      <c r="A1622" s="8"/>
      <c r="E1622" s="7"/>
    </row>
    <row r="1623">
      <c r="A1623" s="8"/>
      <c r="E1623" s="7"/>
    </row>
    <row r="1624">
      <c r="A1624" s="8"/>
      <c r="E1624" s="7"/>
    </row>
    <row r="1625">
      <c r="A1625" s="8"/>
      <c r="E1625" s="7"/>
    </row>
    <row r="1626">
      <c r="A1626" s="8"/>
      <c r="E1626" s="7"/>
    </row>
    <row r="1627">
      <c r="A1627" s="8"/>
      <c r="E1627" s="7"/>
    </row>
    <row r="1628">
      <c r="A1628" s="8"/>
      <c r="E1628" s="7"/>
    </row>
    <row r="1629">
      <c r="A1629" s="8"/>
      <c r="E1629" s="7"/>
    </row>
    <row r="1630">
      <c r="A1630" s="8"/>
      <c r="E1630" s="7"/>
    </row>
    <row r="1631">
      <c r="A1631" s="8"/>
      <c r="E1631" s="7"/>
    </row>
    <row r="1632">
      <c r="A1632" s="8"/>
      <c r="E1632" s="7"/>
    </row>
    <row r="1633">
      <c r="A1633" s="8"/>
      <c r="E1633" s="7"/>
    </row>
    <row r="1634">
      <c r="A1634" s="8"/>
      <c r="E1634" s="7"/>
    </row>
    <row r="1635">
      <c r="A1635" s="8"/>
      <c r="E1635" s="7"/>
    </row>
    <row r="1636">
      <c r="A1636" s="8"/>
      <c r="E1636" s="7"/>
    </row>
    <row r="1637">
      <c r="A1637" s="8"/>
      <c r="E1637" s="7"/>
    </row>
    <row r="1638">
      <c r="A1638" s="8"/>
      <c r="E1638" s="7"/>
    </row>
    <row r="1639">
      <c r="A1639" s="8"/>
      <c r="E1639" s="7"/>
    </row>
    <row r="1640">
      <c r="A1640" s="8"/>
      <c r="E1640" s="7"/>
    </row>
    <row r="1641">
      <c r="A1641" s="8"/>
      <c r="E1641" s="7"/>
    </row>
    <row r="1642">
      <c r="A1642" s="8"/>
      <c r="E1642" s="7"/>
    </row>
    <row r="1643">
      <c r="A1643" s="8"/>
      <c r="E1643" s="7"/>
    </row>
    <row r="1644">
      <c r="A1644" s="8"/>
      <c r="E1644" s="7"/>
    </row>
    <row r="1645">
      <c r="A1645" s="8"/>
      <c r="E1645" s="7"/>
    </row>
    <row r="1646">
      <c r="A1646" s="8"/>
      <c r="E1646" s="7"/>
    </row>
    <row r="1647">
      <c r="A1647" s="8"/>
      <c r="E1647" s="7"/>
    </row>
    <row r="1648">
      <c r="A1648" s="8"/>
      <c r="E1648" s="7"/>
    </row>
    <row r="1649">
      <c r="A1649" s="8"/>
      <c r="E1649" s="7"/>
    </row>
    <row r="1650">
      <c r="A1650" s="8"/>
      <c r="E1650" s="7"/>
    </row>
    <row r="1651">
      <c r="A1651" s="8"/>
      <c r="E1651" s="7"/>
    </row>
    <row r="1652">
      <c r="A1652" s="8"/>
      <c r="E1652" s="7"/>
    </row>
    <row r="1653">
      <c r="A1653" s="8"/>
      <c r="E1653" s="7"/>
    </row>
    <row r="1654">
      <c r="A1654" s="8"/>
      <c r="E1654" s="7"/>
    </row>
    <row r="1655">
      <c r="A1655" s="8"/>
      <c r="E1655" s="7"/>
    </row>
    <row r="1656">
      <c r="A1656" s="8"/>
      <c r="E1656" s="7"/>
    </row>
    <row r="1657">
      <c r="A1657" s="8"/>
      <c r="E1657" s="7"/>
    </row>
    <row r="1658">
      <c r="A1658" s="8"/>
      <c r="E1658" s="7"/>
    </row>
    <row r="1659">
      <c r="A1659" s="8"/>
      <c r="E1659" s="7"/>
    </row>
    <row r="1660">
      <c r="A1660" s="8"/>
      <c r="E1660" s="7"/>
    </row>
    <row r="1661">
      <c r="A1661" s="8"/>
      <c r="E1661" s="7"/>
    </row>
    <row r="1662">
      <c r="A1662" s="8"/>
      <c r="E1662" s="7"/>
    </row>
    <row r="1663">
      <c r="A1663" s="8"/>
      <c r="E1663" s="7"/>
    </row>
    <row r="1664">
      <c r="A1664" s="8"/>
      <c r="E1664" s="7"/>
    </row>
    <row r="1665">
      <c r="A1665" s="8"/>
      <c r="E1665" s="7"/>
    </row>
    <row r="1666">
      <c r="A1666" s="8"/>
      <c r="E1666" s="7"/>
    </row>
    <row r="1667">
      <c r="A1667" s="8"/>
      <c r="E1667" s="7"/>
    </row>
    <row r="1668">
      <c r="A1668" s="8"/>
      <c r="E1668" s="7"/>
    </row>
    <row r="1669">
      <c r="A1669" s="8"/>
      <c r="E1669" s="7"/>
    </row>
    <row r="1670">
      <c r="A1670" s="8"/>
      <c r="E1670" s="7"/>
    </row>
    <row r="1671">
      <c r="A1671" s="8"/>
      <c r="E1671" s="7"/>
    </row>
    <row r="1672">
      <c r="A1672" s="8"/>
      <c r="E1672" s="7"/>
    </row>
    <row r="1673">
      <c r="A1673" s="8"/>
      <c r="E1673" s="7"/>
    </row>
    <row r="1674">
      <c r="A1674" s="8"/>
      <c r="E1674" s="7"/>
    </row>
    <row r="1675">
      <c r="A1675" s="8"/>
      <c r="E1675" s="7"/>
    </row>
    <row r="1676">
      <c r="A1676" s="8"/>
      <c r="E1676" s="7"/>
    </row>
    <row r="1677">
      <c r="A1677" s="8"/>
      <c r="E1677" s="7"/>
    </row>
    <row r="1678">
      <c r="A1678" s="8"/>
      <c r="E1678" s="7"/>
    </row>
    <row r="1679">
      <c r="A1679" s="8"/>
      <c r="E1679" s="7"/>
    </row>
    <row r="1680">
      <c r="A1680" s="8"/>
      <c r="E1680" s="7"/>
    </row>
    <row r="1681">
      <c r="A1681" s="8"/>
      <c r="E1681" s="7"/>
    </row>
    <row r="1682">
      <c r="A1682" s="8"/>
      <c r="E1682" s="7"/>
    </row>
    <row r="1683">
      <c r="A1683" s="8"/>
      <c r="E1683" s="7"/>
    </row>
    <row r="1684">
      <c r="A1684" s="8"/>
      <c r="E1684" s="7"/>
    </row>
    <row r="1685">
      <c r="A1685" s="8"/>
      <c r="E1685" s="7"/>
    </row>
    <row r="1686">
      <c r="A1686" s="8"/>
      <c r="E1686" s="7"/>
    </row>
    <row r="1687">
      <c r="A1687" s="8"/>
      <c r="E1687" s="7"/>
    </row>
    <row r="1688">
      <c r="A1688" s="8"/>
      <c r="E1688" s="7"/>
    </row>
    <row r="1689">
      <c r="A1689" s="8"/>
      <c r="E1689" s="7"/>
    </row>
    <row r="1690">
      <c r="A1690" s="8"/>
      <c r="E1690" s="7"/>
    </row>
    <row r="1691">
      <c r="A1691" s="8"/>
      <c r="E1691" s="7"/>
    </row>
    <row r="1692">
      <c r="A1692" s="8"/>
      <c r="E1692" s="7"/>
    </row>
    <row r="1693">
      <c r="A1693" s="8"/>
      <c r="E1693" s="7"/>
    </row>
    <row r="1694">
      <c r="A1694" s="8"/>
      <c r="E1694" s="7"/>
    </row>
    <row r="1695">
      <c r="A1695" s="8"/>
      <c r="E1695" s="7"/>
    </row>
    <row r="1696">
      <c r="A1696" s="8"/>
      <c r="E1696" s="7"/>
    </row>
    <row r="1697">
      <c r="A1697" s="8"/>
      <c r="E1697" s="7"/>
    </row>
    <row r="1698">
      <c r="A1698" s="8"/>
      <c r="E1698" s="7"/>
    </row>
    <row r="1699">
      <c r="A1699" s="8"/>
      <c r="E1699" s="7"/>
    </row>
    <row r="1700">
      <c r="A1700" s="8"/>
      <c r="E1700" s="7"/>
    </row>
    <row r="1701">
      <c r="A1701" s="8"/>
      <c r="E1701" s="7"/>
    </row>
    <row r="1702">
      <c r="A1702" s="8"/>
      <c r="E1702" s="7"/>
    </row>
    <row r="1703">
      <c r="A1703" s="8"/>
      <c r="E1703" s="7"/>
    </row>
    <row r="1704">
      <c r="A1704" s="8"/>
      <c r="E1704" s="7"/>
    </row>
    <row r="1705">
      <c r="A1705" s="8"/>
      <c r="E1705" s="7"/>
    </row>
    <row r="1706">
      <c r="A1706" s="8"/>
      <c r="E1706" s="7"/>
    </row>
    <row r="1707">
      <c r="A1707" s="8"/>
      <c r="E1707" s="7"/>
    </row>
    <row r="1708">
      <c r="A1708" s="8"/>
      <c r="E1708" s="7"/>
    </row>
    <row r="1709">
      <c r="A1709" s="8"/>
      <c r="E1709" s="7"/>
    </row>
    <row r="1710">
      <c r="A1710" s="8"/>
      <c r="E1710" s="7"/>
    </row>
    <row r="1711">
      <c r="A1711" s="8"/>
      <c r="E1711" s="7"/>
    </row>
    <row r="1712">
      <c r="A1712" s="8"/>
      <c r="E1712" s="7"/>
    </row>
    <row r="1713">
      <c r="A1713" s="8"/>
      <c r="E1713" s="7"/>
    </row>
    <row r="1714">
      <c r="A1714" s="8"/>
      <c r="E1714" s="7"/>
    </row>
    <row r="1715">
      <c r="A1715" s="8"/>
      <c r="E1715" s="7"/>
    </row>
    <row r="1716">
      <c r="A1716" s="8"/>
      <c r="E1716" s="7"/>
    </row>
    <row r="1717">
      <c r="A1717" s="8"/>
      <c r="E1717" s="7"/>
    </row>
    <row r="1718">
      <c r="A1718" s="8"/>
      <c r="E1718" s="7"/>
    </row>
    <row r="1719">
      <c r="A1719" s="8"/>
      <c r="E1719" s="7"/>
    </row>
    <row r="1720">
      <c r="A1720" s="8"/>
      <c r="E1720" s="7"/>
    </row>
    <row r="1721">
      <c r="A1721" s="8"/>
      <c r="E1721" s="7"/>
    </row>
    <row r="1722">
      <c r="A1722" s="8"/>
      <c r="E1722" s="7"/>
    </row>
    <row r="1723">
      <c r="A1723" s="8"/>
      <c r="E1723" s="7"/>
    </row>
    <row r="1724">
      <c r="A1724" s="8"/>
      <c r="E1724" s="7"/>
    </row>
    <row r="1725">
      <c r="A1725" s="8"/>
      <c r="E1725" s="7"/>
    </row>
    <row r="1726">
      <c r="A1726" s="8"/>
      <c r="E1726" s="7"/>
    </row>
    <row r="1727">
      <c r="A1727" s="8"/>
      <c r="E1727" s="7"/>
    </row>
    <row r="1728">
      <c r="A1728" s="8"/>
      <c r="E1728" s="7"/>
    </row>
    <row r="1729">
      <c r="A1729" s="8"/>
      <c r="E1729" s="7"/>
    </row>
    <row r="1730">
      <c r="A1730" s="8"/>
      <c r="E1730" s="7"/>
    </row>
    <row r="1731">
      <c r="A1731" s="8"/>
      <c r="E1731" s="7"/>
    </row>
    <row r="1732">
      <c r="A1732" s="8"/>
      <c r="E1732" s="7"/>
    </row>
    <row r="1733">
      <c r="A1733" s="8"/>
      <c r="E1733" s="7"/>
    </row>
    <row r="1734">
      <c r="A1734" s="8"/>
      <c r="E1734" s="7"/>
    </row>
    <row r="1735">
      <c r="A1735" s="8"/>
      <c r="E1735" s="7"/>
    </row>
    <row r="1736">
      <c r="A1736" s="8"/>
      <c r="E1736" s="7"/>
    </row>
    <row r="1737">
      <c r="A1737" s="8"/>
      <c r="E1737" s="7"/>
    </row>
    <row r="1738">
      <c r="A1738" s="8"/>
      <c r="E1738" s="7"/>
    </row>
    <row r="1739">
      <c r="A1739" s="8"/>
      <c r="E1739" s="7"/>
    </row>
    <row r="1740">
      <c r="A1740" s="8"/>
      <c r="E1740" s="7"/>
    </row>
    <row r="1741">
      <c r="A1741" s="8"/>
      <c r="E1741" s="7"/>
    </row>
    <row r="1742">
      <c r="A1742" s="8"/>
      <c r="E1742" s="7"/>
    </row>
    <row r="1743">
      <c r="A1743" s="8"/>
      <c r="E1743" s="7"/>
    </row>
    <row r="1744">
      <c r="A1744" s="8"/>
      <c r="E1744" s="7"/>
    </row>
    <row r="1745">
      <c r="A1745" s="8"/>
      <c r="E1745" s="7"/>
    </row>
    <row r="1746">
      <c r="A1746" s="8"/>
      <c r="E1746" s="7"/>
    </row>
    <row r="1747">
      <c r="A1747" s="8"/>
      <c r="E1747" s="7"/>
    </row>
    <row r="1748">
      <c r="A1748" s="8"/>
      <c r="E1748" s="7"/>
    </row>
    <row r="1749">
      <c r="A1749" s="8"/>
      <c r="E1749" s="7"/>
    </row>
    <row r="1750">
      <c r="A1750" s="8"/>
      <c r="E1750" s="7"/>
    </row>
    <row r="1751">
      <c r="A1751" s="8"/>
      <c r="E1751" s="7"/>
    </row>
    <row r="1752">
      <c r="A1752" s="8"/>
      <c r="E1752" s="7"/>
    </row>
    <row r="1753">
      <c r="A1753" s="8"/>
      <c r="E1753" s="7"/>
    </row>
    <row r="1754">
      <c r="A1754" s="8"/>
      <c r="E1754" s="7"/>
    </row>
    <row r="1755">
      <c r="A1755" s="8"/>
      <c r="E1755" s="7"/>
    </row>
    <row r="1756">
      <c r="A1756" s="8"/>
      <c r="E1756" s="7"/>
    </row>
    <row r="1757">
      <c r="A1757" s="8"/>
      <c r="E1757" s="7"/>
    </row>
    <row r="1758">
      <c r="A1758" s="8"/>
      <c r="E1758" s="7"/>
    </row>
    <row r="1759">
      <c r="A1759" s="8"/>
      <c r="E1759" s="7"/>
    </row>
    <row r="1760">
      <c r="A1760" s="8"/>
      <c r="E1760" s="7"/>
    </row>
    <row r="1761">
      <c r="A1761" s="8"/>
      <c r="E1761" s="7"/>
    </row>
    <row r="1762">
      <c r="A1762" s="8"/>
      <c r="E1762" s="7"/>
    </row>
    <row r="1763">
      <c r="A1763" s="8"/>
      <c r="E1763" s="7"/>
    </row>
    <row r="1764">
      <c r="A1764" s="8"/>
      <c r="E1764" s="7"/>
    </row>
    <row r="1765">
      <c r="A1765" s="8"/>
      <c r="E1765" s="7"/>
    </row>
    <row r="1766">
      <c r="A1766" s="8"/>
      <c r="E1766" s="7"/>
    </row>
    <row r="1767">
      <c r="A1767" s="8"/>
      <c r="E1767" s="7"/>
    </row>
    <row r="1768">
      <c r="A1768" s="8"/>
      <c r="E1768" s="7"/>
    </row>
    <row r="1769">
      <c r="A1769" s="8"/>
      <c r="E1769" s="7"/>
    </row>
    <row r="1770">
      <c r="A1770" s="8"/>
      <c r="E1770" s="7"/>
    </row>
    <row r="1771">
      <c r="A1771" s="8"/>
      <c r="E1771" s="7"/>
    </row>
    <row r="1772">
      <c r="A1772" s="8"/>
      <c r="E1772" s="7"/>
    </row>
    <row r="1773">
      <c r="A1773" s="8"/>
      <c r="E1773" s="7"/>
    </row>
    <row r="1774">
      <c r="A1774" s="8"/>
      <c r="E1774" s="7"/>
    </row>
    <row r="1775">
      <c r="A1775" s="8"/>
      <c r="E1775" s="7"/>
    </row>
    <row r="1776">
      <c r="A1776" s="8"/>
      <c r="E1776" s="7"/>
    </row>
    <row r="1777">
      <c r="A1777" s="8"/>
      <c r="E1777" s="7"/>
    </row>
    <row r="1778">
      <c r="A1778" s="8"/>
      <c r="E1778" s="7"/>
    </row>
    <row r="1779">
      <c r="A1779" s="8"/>
      <c r="E1779" s="7"/>
    </row>
    <row r="1780">
      <c r="A1780" s="8"/>
      <c r="E1780" s="7"/>
    </row>
    <row r="1781">
      <c r="A1781" s="8"/>
      <c r="E1781" s="7"/>
    </row>
    <row r="1782">
      <c r="A1782" s="8"/>
      <c r="E1782" s="7"/>
    </row>
    <row r="1783">
      <c r="A1783" s="8"/>
      <c r="E1783" s="7"/>
    </row>
    <row r="1784">
      <c r="A1784" s="8"/>
      <c r="E1784" s="7"/>
    </row>
    <row r="1785">
      <c r="A1785" s="8"/>
      <c r="E1785" s="7"/>
    </row>
    <row r="1786">
      <c r="A1786" s="8"/>
      <c r="E1786" s="7"/>
    </row>
    <row r="1787">
      <c r="A1787" s="8"/>
      <c r="E1787" s="7"/>
    </row>
    <row r="1788">
      <c r="A1788" s="8"/>
      <c r="E1788" s="7"/>
    </row>
    <row r="1789">
      <c r="A1789" s="8"/>
      <c r="E1789" s="7"/>
    </row>
    <row r="1790">
      <c r="A1790" s="8"/>
      <c r="E1790" s="7"/>
    </row>
    <row r="1791">
      <c r="A1791" s="8"/>
      <c r="E1791" s="7"/>
    </row>
    <row r="1792">
      <c r="A1792" s="8"/>
      <c r="E1792" s="7"/>
    </row>
    <row r="1793">
      <c r="A1793" s="8"/>
      <c r="E1793" s="7"/>
    </row>
    <row r="1794">
      <c r="A1794" s="8"/>
      <c r="E1794" s="7"/>
    </row>
    <row r="1795">
      <c r="A1795" s="8"/>
      <c r="E1795" s="7"/>
    </row>
    <row r="1796">
      <c r="A1796" s="8"/>
      <c r="E1796" s="7"/>
    </row>
    <row r="1797">
      <c r="A1797" s="8"/>
      <c r="E1797" s="7"/>
    </row>
    <row r="1798">
      <c r="A1798" s="8"/>
      <c r="E1798" s="7"/>
    </row>
    <row r="1799">
      <c r="A1799" s="8"/>
      <c r="E1799" s="7"/>
    </row>
    <row r="1800">
      <c r="A1800" s="8"/>
      <c r="E1800" s="7"/>
    </row>
    <row r="1801">
      <c r="A1801" s="8"/>
      <c r="E1801" s="7"/>
    </row>
    <row r="1802">
      <c r="A1802" s="8"/>
      <c r="E1802" s="7"/>
    </row>
    <row r="1803">
      <c r="A1803" s="8"/>
      <c r="E1803" s="7"/>
    </row>
    <row r="1804">
      <c r="A1804" s="8"/>
      <c r="E1804" s="7"/>
    </row>
    <row r="1805">
      <c r="A1805" s="8"/>
      <c r="E1805" s="7"/>
    </row>
    <row r="1806">
      <c r="A1806" s="8"/>
      <c r="E1806" s="7"/>
    </row>
    <row r="1807">
      <c r="A1807" s="8"/>
      <c r="E1807" s="7"/>
    </row>
    <row r="1808">
      <c r="A1808" s="8"/>
      <c r="E1808" s="7"/>
    </row>
    <row r="1809">
      <c r="A1809" s="8"/>
      <c r="E1809" s="7"/>
    </row>
    <row r="1810">
      <c r="A1810" s="8"/>
      <c r="E1810" s="7"/>
    </row>
    <row r="1811">
      <c r="A1811" s="8"/>
      <c r="E1811" s="7"/>
    </row>
    <row r="1812">
      <c r="A1812" s="8"/>
      <c r="E1812" s="7"/>
    </row>
    <row r="1813">
      <c r="A1813" s="8"/>
      <c r="E1813" s="7"/>
    </row>
    <row r="1814">
      <c r="A1814" s="8"/>
      <c r="E1814" s="7"/>
    </row>
    <row r="1815">
      <c r="A1815" s="8"/>
      <c r="E1815" s="7"/>
    </row>
    <row r="1816">
      <c r="A1816" s="8"/>
      <c r="E1816" s="7"/>
    </row>
    <row r="1817">
      <c r="A1817" s="8"/>
      <c r="E1817" s="7"/>
    </row>
    <row r="1818">
      <c r="A1818" s="8"/>
      <c r="E1818" s="7"/>
    </row>
    <row r="1819">
      <c r="A1819" s="8"/>
      <c r="E1819" s="7"/>
    </row>
    <row r="1820">
      <c r="A1820" s="8"/>
      <c r="E1820" s="7"/>
    </row>
    <row r="1821">
      <c r="A1821" s="8"/>
      <c r="E1821" s="7"/>
    </row>
    <row r="1822">
      <c r="A1822" s="8"/>
      <c r="E1822" s="7"/>
    </row>
    <row r="1823">
      <c r="A1823" s="8"/>
      <c r="E1823" s="7"/>
    </row>
    <row r="1824">
      <c r="A1824" s="8"/>
      <c r="E1824" s="7"/>
    </row>
    <row r="1825">
      <c r="A1825" s="8"/>
      <c r="E1825" s="7"/>
    </row>
    <row r="1826">
      <c r="A1826" s="8"/>
      <c r="E1826" s="7"/>
    </row>
    <row r="1827">
      <c r="A1827" s="8"/>
      <c r="E1827" s="7"/>
    </row>
    <row r="1828">
      <c r="A1828" s="8"/>
      <c r="E1828" s="7"/>
    </row>
    <row r="1829">
      <c r="A1829" s="8"/>
      <c r="E1829" s="7"/>
    </row>
    <row r="1830">
      <c r="A1830" s="8"/>
      <c r="E1830" s="7"/>
    </row>
    <row r="1831">
      <c r="A1831" s="8"/>
      <c r="E1831" s="7"/>
    </row>
    <row r="1832">
      <c r="A1832" s="8"/>
      <c r="E1832" s="7"/>
    </row>
    <row r="1833">
      <c r="A1833" s="8"/>
      <c r="E1833" s="7"/>
    </row>
    <row r="1834">
      <c r="A1834" s="8"/>
      <c r="E1834" s="7"/>
    </row>
    <row r="1835">
      <c r="A1835" s="8"/>
      <c r="E1835" s="7"/>
    </row>
    <row r="1836">
      <c r="A1836" s="8"/>
      <c r="E1836" s="7"/>
    </row>
    <row r="1837">
      <c r="A1837" s="8"/>
      <c r="E1837" s="7"/>
    </row>
    <row r="1838">
      <c r="A1838" s="8"/>
      <c r="E1838" s="7"/>
    </row>
    <row r="1839">
      <c r="A1839" s="8"/>
      <c r="E1839" s="7"/>
    </row>
    <row r="1840">
      <c r="A1840" s="8"/>
      <c r="E1840" s="7"/>
    </row>
    <row r="1841">
      <c r="A1841" s="8"/>
      <c r="E1841" s="7"/>
    </row>
    <row r="1842">
      <c r="A1842" s="8"/>
      <c r="E1842" s="7"/>
    </row>
    <row r="1843">
      <c r="A1843" s="8"/>
      <c r="E1843" s="7"/>
    </row>
    <row r="1844">
      <c r="A1844" s="8"/>
      <c r="E1844" s="7"/>
    </row>
    <row r="1845">
      <c r="A1845" s="8"/>
      <c r="E1845" s="7"/>
    </row>
    <row r="1846">
      <c r="A1846" s="8"/>
      <c r="E1846" s="7"/>
    </row>
    <row r="1847">
      <c r="A1847" s="8"/>
      <c r="E1847" s="7"/>
    </row>
    <row r="1848">
      <c r="A1848" s="8"/>
      <c r="E1848" s="7"/>
    </row>
    <row r="1849">
      <c r="A1849" s="8"/>
      <c r="E1849" s="7"/>
    </row>
    <row r="1850">
      <c r="A1850" s="8"/>
      <c r="E1850" s="7"/>
    </row>
    <row r="1851">
      <c r="A1851" s="8"/>
      <c r="E1851" s="7"/>
    </row>
    <row r="1852">
      <c r="A1852" s="8"/>
      <c r="E1852" s="7"/>
    </row>
    <row r="1853">
      <c r="A1853" s="8"/>
      <c r="E1853" s="7"/>
    </row>
    <row r="1854">
      <c r="A1854" s="8"/>
      <c r="E1854" s="7"/>
    </row>
    <row r="1855">
      <c r="A1855" s="8"/>
      <c r="E1855" s="7"/>
    </row>
    <row r="1856">
      <c r="A1856" s="8"/>
      <c r="E1856" s="7"/>
    </row>
    <row r="1857">
      <c r="A1857" s="8"/>
      <c r="E1857" s="7"/>
    </row>
    <row r="1858">
      <c r="A1858" s="8"/>
      <c r="E1858" s="7"/>
    </row>
    <row r="1859">
      <c r="A1859" s="8"/>
      <c r="E1859" s="7"/>
    </row>
    <row r="1860">
      <c r="A1860" s="8"/>
      <c r="E1860" s="7"/>
    </row>
    <row r="1861">
      <c r="A1861" s="8"/>
      <c r="E1861" s="7"/>
    </row>
    <row r="1862">
      <c r="A1862" s="8"/>
      <c r="E1862" s="7"/>
    </row>
    <row r="1863">
      <c r="A1863" s="8"/>
      <c r="E1863" s="7"/>
    </row>
    <row r="1864">
      <c r="A1864" s="8"/>
      <c r="E1864" s="7"/>
    </row>
    <row r="1865">
      <c r="A1865" s="8"/>
      <c r="E1865" s="7"/>
    </row>
    <row r="1866">
      <c r="A1866" s="8"/>
      <c r="E1866" s="7"/>
    </row>
    <row r="1867">
      <c r="A1867" s="8"/>
      <c r="E1867" s="7"/>
    </row>
    <row r="1868">
      <c r="A1868" s="8"/>
      <c r="E1868" s="7"/>
    </row>
    <row r="1869">
      <c r="A1869" s="8"/>
      <c r="E1869" s="7"/>
    </row>
    <row r="1870">
      <c r="A1870" s="8"/>
      <c r="E1870" s="7"/>
    </row>
    <row r="1871">
      <c r="A1871" s="8"/>
      <c r="E1871" s="7"/>
    </row>
    <row r="1872">
      <c r="A1872" s="8"/>
      <c r="E1872" s="7"/>
    </row>
    <row r="1873">
      <c r="A1873" s="8"/>
      <c r="E1873" s="7"/>
    </row>
    <row r="1874">
      <c r="A1874" s="8"/>
      <c r="E1874" s="7"/>
    </row>
    <row r="1875">
      <c r="A1875" s="8"/>
      <c r="E1875" s="7"/>
    </row>
    <row r="1876">
      <c r="A1876" s="8"/>
      <c r="E1876" s="7"/>
    </row>
    <row r="1877">
      <c r="A1877" s="8"/>
      <c r="E1877" s="7"/>
    </row>
    <row r="1878">
      <c r="A1878" s="8"/>
      <c r="E1878" s="7"/>
    </row>
    <row r="1879">
      <c r="A1879" s="8"/>
      <c r="E1879" s="7"/>
    </row>
    <row r="1880">
      <c r="A1880" s="8"/>
      <c r="E1880" s="7"/>
    </row>
    <row r="1881">
      <c r="A1881" s="8"/>
      <c r="E1881" s="7"/>
    </row>
    <row r="1882">
      <c r="A1882" s="8"/>
      <c r="E1882" s="7"/>
    </row>
    <row r="1883">
      <c r="A1883" s="8"/>
      <c r="E1883" s="7"/>
    </row>
    <row r="1884">
      <c r="A1884" s="8"/>
      <c r="E1884" s="7"/>
    </row>
    <row r="1885">
      <c r="A1885" s="8"/>
      <c r="E1885" s="7"/>
    </row>
    <row r="1886">
      <c r="A1886" s="8"/>
      <c r="E1886" s="7"/>
    </row>
    <row r="1887">
      <c r="A1887" s="8"/>
      <c r="E1887" s="7"/>
    </row>
    <row r="1888">
      <c r="A1888" s="8"/>
      <c r="E1888" s="7"/>
    </row>
    <row r="1889">
      <c r="A1889" s="8"/>
      <c r="E1889" s="7"/>
    </row>
    <row r="1890">
      <c r="A1890" s="8"/>
      <c r="E1890" s="7"/>
    </row>
    <row r="1891">
      <c r="A1891" s="8"/>
      <c r="E1891" s="7"/>
    </row>
    <row r="1892">
      <c r="A1892" s="8"/>
      <c r="E1892" s="7"/>
    </row>
    <row r="1893">
      <c r="A1893" s="8"/>
      <c r="E1893" s="7"/>
    </row>
    <row r="1894">
      <c r="A1894" s="8"/>
      <c r="E1894" s="7"/>
    </row>
    <row r="1895">
      <c r="A1895" s="8"/>
      <c r="E1895" s="7"/>
    </row>
    <row r="1896">
      <c r="A1896" s="8"/>
      <c r="E1896" s="7"/>
    </row>
    <row r="1897">
      <c r="A1897" s="8"/>
      <c r="E1897" s="7"/>
    </row>
    <row r="1898">
      <c r="A1898" s="8"/>
      <c r="E1898" s="7"/>
    </row>
    <row r="1899">
      <c r="A1899" s="8"/>
      <c r="E1899" s="7"/>
    </row>
    <row r="1900">
      <c r="A1900" s="8"/>
      <c r="E1900" s="7"/>
    </row>
    <row r="1901">
      <c r="A1901" s="8"/>
      <c r="E1901" s="7"/>
    </row>
    <row r="1902">
      <c r="A1902" s="8"/>
      <c r="E1902" s="7"/>
    </row>
    <row r="1903">
      <c r="A1903" s="8"/>
      <c r="E1903" s="7"/>
    </row>
    <row r="1904">
      <c r="A1904" s="8"/>
      <c r="E1904" s="7"/>
    </row>
    <row r="1905">
      <c r="A1905" s="8"/>
      <c r="E1905" s="7"/>
    </row>
    <row r="1906">
      <c r="A1906" s="8"/>
      <c r="E1906" s="7"/>
    </row>
    <row r="1907">
      <c r="A1907" s="8"/>
      <c r="E1907" s="7"/>
    </row>
    <row r="1908">
      <c r="A1908" s="8"/>
      <c r="E1908" s="7"/>
    </row>
    <row r="1909">
      <c r="A1909" s="8"/>
      <c r="E1909" s="7"/>
    </row>
    <row r="1910">
      <c r="A1910" s="8"/>
      <c r="E1910" s="7"/>
    </row>
    <row r="1911">
      <c r="A1911" s="8"/>
      <c r="E1911" s="7"/>
    </row>
    <row r="1912">
      <c r="A1912" s="8"/>
      <c r="E1912" s="7"/>
    </row>
    <row r="1913">
      <c r="A1913" s="8"/>
      <c r="E1913" s="7"/>
    </row>
    <row r="1914">
      <c r="A1914" s="8"/>
      <c r="E1914" s="7"/>
    </row>
    <row r="1915">
      <c r="A1915" s="8"/>
      <c r="E1915" s="7"/>
    </row>
    <row r="1916">
      <c r="A1916" s="8"/>
      <c r="E1916" s="7"/>
    </row>
    <row r="1917">
      <c r="A1917" s="8"/>
      <c r="E1917" s="7"/>
    </row>
    <row r="1918">
      <c r="A1918" s="8"/>
      <c r="E1918" s="7"/>
    </row>
    <row r="1919">
      <c r="A1919" s="8"/>
      <c r="E1919" s="7"/>
    </row>
    <row r="1920">
      <c r="A1920" s="8"/>
      <c r="E1920" s="7"/>
    </row>
    <row r="1921">
      <c r="A1921" s="8"/>
      <c r="E1921" s="7"/>
    </row>
    <row r="1922">
      <c r="A1922" s="8"/>
      <c r="E1922" s="7"/>
    </row>
    <row r="1923">
      <c r="A1923" s="8"/>
      <c r="E1923" s="7"/>
    </row>
    <row r="1924">
      <c r="A1924" s="8"/>
      <c r="E1924" s="7"/>
    </row>
    <row r="1925">
      <c r="A1925" s="8"/>
      <c r="E1925" s="7"/>
    </row>
    <row r="1926">
      <c r="A1926" s="8"/>
      <c r="E1926" s="7"/>
    </row>
    <row r="1927">
      <c r="A1927" s="8"/>
      <c r="E1927" s="7"/>
    </row>
    <row r="1928">
      <c r="A1928" s="8"/>
      <c r="E1928" s="7"/>
    </row>
    <row r="1929">
      <c r="A1929" s="8"/>
      <c r="E1929" s="7"/>
    </row>
    <row r="1930">
      <c r="A1930" s="8"/>
      <c r="E1930" s="7"/>
    </row>
    <row r="1931">
      <c r="A1931" s="8"/>
      <c r="E1931" s="7"/>
    </row>
    <row r="1932">
      <c r="A1932" s="8"/>
      <c r="E1932" s="7"/>
    </row>
    <row r="1933">
      <c r="A1933" s="8"/>
      <c r="E1933" s="7"/>
    </row>
    <row r="1934">
      <c r="A1934" s="8"/>
      <c r="E1934" s="7"/>
    </row>
    <row r="1935">
      <c r="A1935" s="8"/>
      <c r="E1935" s="7"/>
    </row>
    <row r="1936">
      <c r="A1936" s="8"/>
      <c r="E1936" s="7"/>
    </row>
    <row r="1937">
      <c r="A1937" s="8"/>
      <c r="E1937" s="7"/>
    </row>
    <row r="1938">
      <c r="A1938" s="8"/>
      <c r="E1938" s="7"/>
    </row>
    <row r="1939">
      <c r="A1939" s="8"/>
      <c r="E1939" s="7"/>
    </row>
    <row r="1940">
      <c r="A1940" s="8"/>
      <c r="E1940" s="7"/>
    </row>
    <row r="1941">
      <c r="A1941" s="8"/>
      <c r="E1941" s="7"/>
    </row>
    <row r="1942">
      <c r="A1942" s="8"/>
      <c r="E1942" s="7"/>
    </row>
    <row r="1943">
      <c r="A1943" s="8"/>
      <c r="E1943" s="7"/>
    </row>
    <row r="1944">
      <c r="A1944" s="8"/>
      <c r="E1944" s="7"/>
    </row>
    <row r="1945">
      <c r="A1945" s="8"/>
      <c r="E1945" s="7"/>
    </row>
    <row r="1946">
      <c r="A1946" s="8"/>
      <c r="E1946" s="7"/>
    </row>
    <row r="1947">
      <c r="A1947" s="8"/>
      <c r="E1947" s="7"/>
    </row>
    <row r="1948">
      <c r="A1948" s="8"/>
      <c r="E1948" s="7"/>
    </row>
    <row r="1949">
      <c r="A1949" s="8"/>
      <c r="E1949" s="7"/>
    </row>
    <row r="1950">
      <c r="A1950" s="8"/>
      <c r="E1950" s="7"/>
    </row>
    <row r="1951">
      <c r="A1951" s="8"/>
      <c r="E1951" s="7"/>
    </row>
    <row r="1952">
      <c r="A1952" s="8"/>
      <c r="E1952" s="7"/>
    </row>
    <row r="1953">
      <c r="A1953" s="8"/>
      <c r="E1953" s="7"/>
    </row>
    <row r="1954">
      <c r="A1954" s="8"/>
      <c r="E1954" s="7"/>
    </row>
    <row r="1955">
      <c r="A1955" s="8"/>
      <c r="E1955" s="7"/>
    </row>
    <row r="1956">
      <c r="A1956" s="8"/>
      <c r="E1956" s="7"/>
    </row>
    <row r="1957">
      <c r="A1957" s="8"/>
      <c r="E1957" s="7"/>
    </row>
    <row r="1958">
      <c r="A1958" s="8"/>
      <c r="E1958" s="7"/>
    </row>
    <row r="1959">
      <c r="A1959" s="8"/>
      <c r="E1959" s="7"/>
    </row>
    <row r="1960">
      <c r="A1960" s="8"/>
      <c r="E1960" s="7"/>
    </row>
    <row r="1961">
      <c r="A1961" s="8"/>
      <c r="E1961" s="7"/>
    </row>
    <row r="1962">
      <c r="A1962" s="8"/>
      <c r="E1962" s="7"/>
    </row>
    <row r="1963">
      <c r="A1963" s="8"/>
      <c r="E1963" s="7"/>
    </row>
    <row r="1964">
      <c r="A1964" s="8"/>
      <c r="E1964" s="7"/>
    </row>
    <row r="1965">
      <c r="A1965" s="8"/>
      <c r="E1965" s="7"/>
    </row>
    <row r="1966">
      <c r="A1966" s="8"/>
      <c r="E1966" s="7"/>
    </row>
    <row r="1967">
      <c r="A1967" s="8"/>
      <c r="E1967" s="7"/>
    </row>
    <row r="1968">
      <c r="A1968" s="8"/>
      <c r="E1968" s="7"/>
    </row>
    <row r="1969">
      <c r="A1969" s="8"/>
      <c r="E1969" s="7"/>
    </row>
    <row r="1970">
      <c r="A1970" s="8"/>
      <c r="E1970" s="7"/>
    </row>
    <row r="1971">
      <c r="A1971" s="8"/>
      <c r="E1971" s="7"/>
    </row>
    <row r="1972">
      <c r="A1972" s="8"/>
      <c r="E1972" s="7"/>
    </row>
    <row r="1973">
      <c r="A1973" s="8"/>
      <c r="E1973" s="7"/>
    </row>
    <row r="1974">
      <c r="A1974" s="8"/>
      <c r="E1974" s="7"/>
    </row>
    <row r="1975">
      <c r="A1975" s="8"/>
      <c r="E1975" s="7"/>
    </row>
    <row r="1976">
      <c r="A1976" s="8"/>
      <c r="E1976" s="7"/>
    </row>
    <row r="1977">
      <c r="A1977" s="8"/>
      <c r="E1977" s="7"/>
    </row>
    <row r="1978">
      <c r="A1978" s="8"/>
      <c r="E1978" s="7"/>
    </row>
    <row r="1979">
      <c r="A1979" s="8"/>
      <c r="E1979" s="7"/>
    </row>
    <row r="1980">
      <c r="A1980" s="8"/>
      <c r="E1980" s="7"/>
    </row>
    <row r="1981">
      <c r="A1981" s="8"/>
      <c r="E1981" s="7"/>
    </row>
    <row r="1982">
      <c r="A1982" s="8"/>
      <c r="E1982" s="7"/>
    </row>
    <row r="1983">
      <c r="A1983" s="8"/>
      <c r="E1983" s="7"/>
    </row>
    <row r="1984">
      <c r="A1984" s="8"/>
      <c r="E1984" s="7"/>
    </row>
    <row r="1985">
      <c r="A1985" s="8"/>
      <c r="E1985" s="7"/>
    </row>
    <row r="1986">
      <c r="A1986" s="8"/>
      <c r="E1986" s="7"/>
    </row>
    <row r="1987">
      <c r="A1987" s="8"/>
      <c r="E1987" s="7"/>
    </row>
    <row r="1988">
      <c r="A1988" s="8"/>
      <c r="E1988" s="7"/>
    </row>
    <row r="1989">
      <c r="A1989" s="8"/>
      <c r="E1989" s="7"/>
    </row>
    <row r="1990">
      <c r="A1990" s="8"/>
      <c r="E1990" s="7"/>
    </row>
    <row r="1991">
      <c r="A1991" s="8"/>
      <c r="E1991" s="7"/>
    </row>
    <row r="1992">
      <c r="A1992" s="8"/>
      <c r="E1992" s="7"/>
    </row>
    <row r="1993">
      <c r="A1993" s="8"/>
      <c r="E1993" s="7"/>
    </row>
    <row r="1994">
      <c r="A1994" s="8"/>
      <c r="E1994" s="7"/>
    </row>
    <row r="1995">
      <c r="A1995" s="8"/>
      <c r="E1995" s="7"/>
    </row>
    <row r="1996">
      <c r="A1996" s="8"/>
      <c r="E1996" s="7"/>
    </row>
    <row r="1997">
      <c r="A1997" s="8"/>
      <c r="E1997" s="7"/>
    </row>
    <row r="1998">
      <c r="A1998" s="8"/>
      <c r="E1998" s="7"/>
    </row>
    <row r="1999">
      <c r="A1999" s="8"/>
      <c r="E1999" s="7"/>
    </row>
    <row r="2000">
      <c r="A2000" s="8"/>
      <c r="E2000" s="7"/>
    </row>
  </sheetData>
  <dataValidations>
    <dataValidation type="list" allowBlank="1" sqref="E2:E2000">
      <formula1>'Página2'!$A:$A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0.63"/>
  </cols>
  <sheetData>
    <row r="1">
      <c r="A1" s="9" t="s">
        <v>8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>
      <c r="A2" s="9" t="s">
        <v>9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>
      <c r="A3" s="9" t="s">
        <v>10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>
      <c r="A4" s="9" t="s">
        <v>11</v>
      </c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>
      <c r="A5" s="9" t="s">
        <v>12</v>
      </c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>
      <c r="A6" s="9" t="s">
        <v>13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>
      <c r="A7" s="9" t="s">
        <v>14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>
      <c r="A8" s="9" t="s">
        <v>15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>
      <c r="A9" s="9" t="s">
        <v>16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>
      <c r="A10" s="9" t="s">
        <v>17</v>
      </c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>
      <c r="A11" s="9" t="s">
        <v>18</v>
      </c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>
      <c r="A12" s="9" t="s">
        <v>19</v>
      </c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>
      <c r="A13" s="9" t="s">
        <v>20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>
      <c r="A14" s="9" t="s">
        <v>21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>
      <c r="A15" s="9" t="s">
        <v>22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>
      <c r="A16" s="9" t="s">
        <v>23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>
      <c r="A17" s="11" t="s">
        <v>24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>
      <c r="A18" s="11" t="s">
        <v>25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>
      <c r="A19" s="11" t="s">
        <v>26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>
      <c r="A20" s="11" t="s">
        <v>27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>
      <c r="A21" s="11" t="s">
        <v>28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>
      <c r="A22" s="11" t="s">
        <v>29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>
      <c r="A23" s="11" t="s">
        <v>30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>
      <c r="A24" s="11" t="s">
        <v>31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>
      <c r="A25" s="11" t="s">
        <v>32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>
      <c r="A26" s="11" t="s">
        <v>33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</row>
    <row r="5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</row>
    <row r="60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</row>
    <row r="6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</row>
    <row r="6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</row>
    <row r="6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</row>
    <row r="67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  <row r="74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</row>
    <row r="76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7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  <row r="78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</row>
    <row r="79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</row>
    <row r="80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</row>
    <row r="8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</row>
    <row r="8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</row>
    <row r="8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</row>
    <row r="84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</row>
    <row r="8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</row>
    <row r="86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</row>
    <row r="87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</row>
    <row r="88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</row>
    <row r="89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</row>
    <row r="90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</row>
    <row r="9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</row>
    <row r="9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</row>
    <row r="9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</row>
    <row r="94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</row>
    <row r="9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</row>
    <row r="96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</row>
    <row r="97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</row>
    <row r="98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</row>
    <row r="99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</row>
    <row r="10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</row>
    <row r="10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</row>
    <row r="10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</row>
    <row r="10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</row>
    <row r="104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</row>
    <row r="10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</row>
    <row r="106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</row>
    <row r="107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</row>
    <row r="108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</row>
    <row r="109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</row>
    <row r="110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</row>
    <row r="11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</row>
    <row r="11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</row>
    <row r="11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</row>
    <row r="114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</row>
    <row r="1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</row>
    <row r="116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</row>
    <row r="117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</row>
    <row r="118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</row>
    <row r="119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</row>
    <row r="120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</row>
    <row r="12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</row>
    <row r="12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</row>
    <row r="123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</row>
    <row r="124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</row>
    <row r="1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</row>
    <row r="126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</row>
    <row r="127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</row>
    <row r="128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</row>
    <row r="129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</row>
    <row r="130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</row>
    <row r="13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</row>
    <row r="13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</row>
    <row r="133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</row>
    <row r="134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</row>
    <row r="13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</row>
    <row r="136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</row>
    <row r="137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</row>
    <row r="138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</row>
    <row r="139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</row>
    <row r="140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</row>
    <row r="14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</row>
    <row r="14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</row>
    <row r="143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</row>
    <row r="144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</row>
    <row r="14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</row>
    <row r="146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</row>
    <row r="147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</row>
    <row r="148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</row>
    <row r="149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</row>
    <row r="150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</row>
    <row r="15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</row>
    <row r="15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</row>
    <row r="153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</row>
    <row r="154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</row>
    <row r="15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</row>
    <row r="156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</row>
    <row r="157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</row>
    <row r="158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</row>
    <row r="159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</row>
    <row r="160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</row>
    <row r="16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</row>
    <row r="16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</row>
    <row r="16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</row>
    <row r="164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</row>
    <row r="16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</row>
    <row r="166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</row>
    <row r="167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</row>
    <row r="168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</row>
    <row r="169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</row>
    <row r="170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</row>
    <row r="17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</row>
    <row r="17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</row>
    <row r="17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</row>
    <row r="174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</row>
    <row r="1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</row>
    <row r="176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</row>
    <row r="177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</row>
    <row r="178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</row>
    <row r="179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</row>
    <row r="180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</row>
    <row r="18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</row>
    <row r="18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</row>
    <row r="18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</row>
    <row r="184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</row>
    <row r="18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</row>
    <row r="186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</row>
    <row r="187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</row>
    <row r="188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</row>
    <row r="189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</row>
    <row r="190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</row>
    <row r="19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</row>
    <row r="19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</row>
    <row r="19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</row>
    <row r="194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</row>
    <row r="19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</row>
    <row r="196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</row>
    <row r="197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</row>
    <row r="198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</row>
    <row r="199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</row>
    <row r="200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</row>
    <row r="20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</row>
    <row r="20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</row>
    <row r="203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</row>
    <row r="204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</row>
    <row r="20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</row>
    <row r="206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</row>
    <row r="207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</row>
    <row r="208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</row>
    <row r="209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</row>
    <row r="210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</row>
    <row r="21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</row>
    <row r="212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</row>
    <row r="213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</row>
    <row r="214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</row>
    <row r="2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</row>
    <row r="216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</row>
    <row r="217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</row>
    <row r="218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</row>
    <row r="219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</row>
    <row r="220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</row>
    <row r="22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</row>
    <row r="222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</row>
    <row r="223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</row>
    <row r="224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</row>
    <row r="22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</row>
    <row r="226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</row>
    <row r="227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</row>
    <row r="228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</row>
    <row r="229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</row>
    <row r="230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</row>
    <row r="23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</row>
    <row r="23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</row>
    <row r="233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</row>
    <row r="234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</row>
    <row r="23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</row>
    <row r="236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</row>
    <row r="237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</row>
    <row r="238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</row>
    <row r="239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</row>
    <row r="240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</row>
    <row r="24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</row>
    <row r="242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</row>
    <row r="243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</row>
    <row r="244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</row>
    <row r="24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</row>
    <row r="246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</row>
    <row r="247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</row>
    <row r="248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</row>
    <row r="249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</row>
    <row r="250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</row>
    <row r="25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</row>
    <row r="252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</row>
    <row r="253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</row>
    <row r="254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</row>
    <row r="25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</row>
    <row r="256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</row>
    <row r="257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</row>
    <row r="258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</row>
    <row r="259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</row>
    <row r="260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</row>
    <row r="26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</row>
    <row r="26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</row>
    <row r="263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</row>
    <row r="264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</row>
    <row r="26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</row>
    <row r="266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</row>
    <row r="267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</row>
    <row r="268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</row>
    <row r="269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</row>
    <row r="270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</row>
    <row r="27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</row>
    <row r="272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</row>
    <row r="273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</row>
    <row r="274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</row>
    <row r="2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</row>
    <row r="276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</row>
    <row r="277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</row>
    <row r="278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</row>
    <row r="279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</row>
    <row r="280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</row>
    <row r="28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</row>
    <row r="282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</row>
    <row r="283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</row>
    <row r="284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</row>
    <row r="28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</row>
    <row r="286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</row>
    <row r="287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</row>
    <row r="288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</row>
    <row r="289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</row>
    <row r="290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</row>
    <row r="29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</row>
    <row r="29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</row>
    <row r="293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</row>
    <row r="294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</row>
    <row r="29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</row>
    <row r="296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</row>
    <row r="297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</row>
    <row r="298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</row>
    <row r="299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</row>
    <row r="300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</row>
    <row r="30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</row>
    <row r="302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</row>
    <row r="303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</row>
    <row r="304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</row>
    <row r="30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</row>
    <row r="306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</row>
    <row r="307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</row>
    <row r="308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</row>
    <row r="309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</row>
    <row r="310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</row>
    <row r="31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</row>
    <row r="312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</row>
    <row r="313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</row>
    <row r="314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</row>
    <row r="31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</row>
    <row r="316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</row>
    <row r="317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</row>
    <row r="318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</row>
    <row r="319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</row>
    <row r="320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</row>
    <row r="32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</row>
    <row r="32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</row>
    <row r="323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</row>
    <row r="324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</row>
    <row r="32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</row>
    <row r="326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</row>
    <row r="327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</row>
    <row r="328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</row>
    <row r="329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</row>
    <row r="330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</row>
    <row r="33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</row>
    <row r="332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</row>
    <row r="333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</row>
    <row r="334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</row>
    <row r="33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</row>
    <row r="336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</row>
    <row r="337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</row>
    <row r="338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</row>
    <row r="339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</row>
    <row r="340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</row>
    <row r="34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</row>
    <row r="342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</row>
    <row r="343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</row>
    <row r="344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</row>
    <row r="34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</row>
    <row r="346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</row>
    <row r="347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</row>
    <row r="348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</row>
    <row r="349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</row>
    <row r="350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</row>
    <row r="35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</row>
    <row r="35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</row>
    <row r="353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</row>
    <row r="354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</row>
    <row r="35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</row>
    <row r="356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</row>
    <row r="357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</row>
    <row r="358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</row>
    <row r="359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</row>
    <row r="360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</row>
    <row r="36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</row>
    <row r="362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</row>
    <row r="363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</row>
    <row r="364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</row>
    <row r="36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</row>
    <row r="366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</row>
    <row r="367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</row>
    <row r="368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</row>
    <row r="369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</row>
    <row r="370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</row>
    <row r="37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</row>
    <row r="372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</row>
    <row r="373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</row>
    <row r="374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</row>
    <row r="37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</row>
    <row r="376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</row>
    <row r="377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</row>
    <row r="378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</row>
    <row r="379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</row>
    <row r="380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</row>
    <row r="38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</row>
    <row r="38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</row>
    <row r="383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</row>
    <row r="384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</row>
    <row r="38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</row>
    <row r="386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</row>
    <row r="387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</row>
    <row r="388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</row>
    <row r="389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</row>
    <row r="390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</row>
    <row r="39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</row>
    <row r="392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</row>
    <row r="393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</row>
    <row r="394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</row>
    <row r="39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</row>
    <row r="396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</row>
    <row r="397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</row>
    <row r="398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</row>
    <row r="399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</row>
    <row r="400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</row>
    <row r="40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</row>
    <row r="402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</row>
    <row r="403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</row>
    <row r="404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</row>
    <row r="40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</row>
    <row r="406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</row>
    <row r="407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</row>
    <row r="408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</row>
    <row r="409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</row>
    <row r="410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</row>
    <row r="41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</row>
    <row r="41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</row>
    <row r="413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</row>
    <row r="414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</row>
    <row r="41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</row>
    <row r="416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</row>
    <row r="417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</row>
    <row r="418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</row>
    <row r="419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</row>
    <row r="420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</row>
    <row r="42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</row>
    <row r="422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</row>
    <row r="423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</row>
    <row r="424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</row>
    <row r="42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</row>
    <row r="426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</row>
    <row r="427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</row>
    <row r="428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</row>
    <row r="429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</row>
    <row r="430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</row>
    <row r="43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</row>
    <row r="432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</row>
    <row r="433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</row>
    <row r="434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</row>
    <row r="43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</row>
    <row r="436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</row>
    <row r="437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</row>
    <row r="438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</row>
    <row r="439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</row>
    <row r="440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</row>
    <row r="44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</row>
    <row r="442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</row>
    <row r="443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</row>
    <row r="444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</row>
    <row r="44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</row>
    <row r="446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</row>
    <row r="447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</row>
    <row r="448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</row>
    <row r="449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</row>
    <row r="450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</row>
    <row r="45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</row>
    <row r="452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</row>
    <row r="453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</row>
    <row r="454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</row>
    <row r="45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</row>
    <row r="456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</row>
    <row r="457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</row>
    <row r="458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</row>
    <row r="459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</row>
    <row r="460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</row>
    <row r="46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</row>
    <row r="462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</row>
    <row r="463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</row>
    <row r="464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</row>
    <row r="46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</row>
    <row r="466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</row>
    <row r="467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</row>
    <row r="468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</row>
    <row r="469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</row>
    <row r="470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</row>
    <row r="47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</row>
    <row r="472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</row>
    <row r="473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</row>
    <row r="474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</row>
    <row r="47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</row>
    <row r="476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</row>
    <row r="477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</row>
    <row r="478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</row>
    <row r="479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</row>
    <row r="480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</row>
    <row r="48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</row>
    <row r="482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</row>
    <row r="483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</row>
    <row r="484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</row>
    <row r="48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</row>
    <row r="486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</row>
    <row r="487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</row>
    <row r="488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</row>
    <row r="489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</row>
    <row r="490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</row>
    <row r="49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</row>
    <row r="492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</row>
    <row r="493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</row>
    <row r="494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</row>
    <row r="49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</row>
    <row r="496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</row>
    <row r="497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</row>
    <row r="498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</row>
    <row r="499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</row>
    <row r="500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</row>
    <row r="50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</row>
    <row r="502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</row>
    <row r="503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</row>
    <row r="504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</row>
    <row r="50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</row>
    <row r="506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</row>
    <row r="507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</row>
    <row r="508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</row>
    <row r="509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</row>
    <row r="510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</row>
    <row r="51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</row>
    <row r="512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</row>
    <row r="513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</row>
    <row r="514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</row>
    <row r="51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</row>
    <row r="516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</row>
    <row r="517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</row>
    <row r="518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</row>
    <row r="519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</row>
    <row r="520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</row>
    <row r="52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</row>
    <row r="522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</row>
    <row r="523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</row>
    <row r="524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</row>
    <row r="52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</row>
    <row r="526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</row>
    <row r="527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</row>
    <row r="528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</row>
    <row r="529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</row>
    <row r="530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</row>
    <row r="53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</row>
    <row r="532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</row>
    <row r="533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</row>
    <row r="534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</row>
    <row r="53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</row>
    <row r="536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</row>
    <row r="537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</row>
    <row r="538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</row>
    <row r="539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</row>
    <row r="540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</row>
    <row r="54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</row>
    <row r="542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</row>
    <row r="543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</row>
    <row r="544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</row>
    <row r="54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</row>
    <row r="546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</row>
    <row r="547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</row>
    <row r="548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</row>
    <row r="549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</row>
    <row r="550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</row>
    <row r="55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</row>
    <row r="552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</row>
    <row r="553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</row>
    <row r="554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</row>
    <row r="55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</row>
    <row r="556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</row>
    <row r="557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</row>
    <row r="558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</row>
    <row r="559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</row>
    <row r="560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</row>
    <row r="56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</row>
    <row r="562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</row>
    <row r="563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</row>
    <row r="564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</row>
    <row r="56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</row>
    <row r="566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</row>
    <row r="567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</row>
    <row r="568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</row>
    <row r="569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</row>
    <row r="570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</row>
    <row r="57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</row>
    <row r="572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</row>
    <row r="573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</row>
    <row r="574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</row>
    <row r="57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</row>
    <row r="576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</row>
    <row r="577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</row>
    <row r="578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</row>
    <row r="579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</row>
    <row r="580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</row>
    <row r="58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</row>
    <row r="582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</row>
    <row r="583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</row>
    <row r="584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</row>
    <row r="58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</row>
    <row r="586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</row>
    <row r="587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</row>
    <row r="588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</row>
    <row r="589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</row>
    <row r="590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</row>
    <row r="59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</row>
    <row r="592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</row>
    <row r="593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</row>
    <row r="594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</row>
    <row r="59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</row>
    <row r="596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</row>
    <row r="597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</row>
    <row r="598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</row>
    <row r="599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</row>
    <row r="600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</row>
    <row r="60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</row>
    <row r="602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</row>
    <row r="603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</row>
    <row r="604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</row>
    <row r="60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</row>
    <row r="606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</row>
    <row r="607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</row>
    <row r="608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</row>
    <row r="609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</row>
    <row r="610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</row>
    <row r="61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</row>
    <row r="612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</row>
    <row r="613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</row>
    <row r="614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</row>
    <row r="61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</row>
    <row r="616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</row>
    <row r="617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</row>
    <row r="618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</row>
    <row r="619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</row>
    <row r="620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</row>
    <row r="62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</row>
    <row r="622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</row>
    <row r="623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</row>
    <row r="624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</row>
    <row r="62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</row>
    <row r="626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</row>
    <row r="627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</row>
    <row r="628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</row>
    <row r="629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</row>
    <row r="630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</row>
    <row r="63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</row>
    <row r="632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</row>
    <row r="633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</row>
    <row r="634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</row>
    <row r="63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</row>
    <row r="636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</row>
    <row r="637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</row>
    <row r="638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</row>
    <row r="639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</row>
    <row r="640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</row>
    <row r="64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</row>
    <row r="642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</row>
    <row r="643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</row>
    <row r="644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</row>
    <row r="64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</row>
    <row r="646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</row>
    <row r="647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</row>
    <row r="648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</row>
    <row r="649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</row>
    <row r="650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</row>
    <row r="65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</row>
    <row r="652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</row>
    <row r="653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</row>
    <row r="654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</row>
    <row r="65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</row>
    <row r="656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</row>
    <row r="657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</row>
    <row r="658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</row>
    <row r="659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</row>
    <row r="660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</row>
    <row r="66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</row>
    <row r="662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</row>
    <row r="663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</row>
    <row r="664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</row>
    <row r="66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</row>
    <row r="666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</row>
    <row r="667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</row>
    <row r="668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</row>
    <row r="669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</row>
    <row r="670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</row>
    <row r="67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</row>
    <row r="672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</row>
    <row r="673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</row>
    <row r="674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</row>
    <row r="67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</row>
    <row r="676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</row>
    <row r="677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</row>
    <row r="678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</row>
    <row r="679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</row>
    <row r="680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</row>
    <row r="68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</row>
    <row r="682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</row>
    <row r="683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</row>
    <row r="684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</row>
    <row r="68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</row>
    <row r="686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</row>
    <row r="687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</row>
    <row r="688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</row>
    <row r="689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</row>
    <row r="690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</row>
    <row r="69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</row>
    <row r="692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</row>
    <row r="693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</row>
    <row r="694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</row>
    <row r="69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</row>
    <row r="696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</row>
    <row r="697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</row>
    <row r="698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</row>
    <row r="699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</row>
    <row r="700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</row>
    <row r="70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</row>
    <row r="702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</row>
    <row r="703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</row>
    <row r="704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</row>
    <row r="70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</row>
    <row r="706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</row>
    <row r="707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</row>
    <row r="708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</row>
    <row r="709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</row>
    <row r="710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</row>
    <row r="71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</row>
    <row r="712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</row>
    <row r="713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</row>
    <row r="714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</row>
    <row r="71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</row>
    <row r="716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</row>
    <row r="717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</row>
    <row r="718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</row>
    <row r="719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</row>
    <row r="720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</row>
    <row r="72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</row>
    <row r="722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</row>
    <row r="723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</row>
    <row r="724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</row>
    <row r="72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</row>
    <row r="726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</row>
    <row r="727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</row>
    <row r="728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</row>
    <row r="729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</row>
    <row r="730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</row>
    <row r="73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</row>
    <row r="732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</row>
    <row r="733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</row>
    <row r="734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</row>
    <row r="73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</row>
    <row r="736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</row>
    <row r="737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</row>
    <row r="738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</row>
    <row r="739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</row>
    <row r="740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</row>
    <row r="74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</row>
    <row r="742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</row>
    <row r="743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</row>
    <row r="744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</row>
    <row r="74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</row>
    <row r="746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</row>
    <row r="747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</row>
    <row r="748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</row>
    <row r="749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</row>
    <row r="750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</row>
    <row r="75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</row>
    <row r="752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</row>
    <row r="753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</row>
    <row r="754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</row>
    <row r="75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</row>
    <row r="756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</row>
    <row r="757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</row>
    <row r="758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</row>
    <row r="759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</row>
    <row r="760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</row>
    <row r="76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</row>
    <row r="762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</row>
    <row r="763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</row>
    <row r="764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</row>
    <row r="76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</row>
    <row r="766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</row>
    <row r="767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</row>
    <row r="768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</row>
    <row r="769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</row>
    <row r="770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</row>
    <row r="77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</row>
    <row r="772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</row>
    <row r="773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</row>
    <row r="774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</row>
    <row r="77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</row>
    <row r="776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</row>
    <row r="777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</row>
    <row r="778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</row>
    <row r="779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</row>
    <row r="780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</row>
    <row r="78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</row>
    <row r="782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</row>
    <row r="783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</row>
    <row r="784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</row>
    <row r="78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</row>
    <row r="786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</row>
    <row r="787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</row>
    <row r="788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</row>
    <row r="789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</row>
    <row r="790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</row>
    <row r="79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</row>
    <row r="792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</row>
    <row r="793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</row>
    <row r="794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</row>
    <row r="79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</row>
    <row r="796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</row>
    <row r="797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</row>
    <row r="798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</row>
    <row r="799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</row>
    <row r="800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</row>
    <row r="80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</row>
    <row r="802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</row>
    <row r="803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</row>
    <row r="804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</row>
    <row r="80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</row>
    <row r="806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</row>
    <row r="807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</row>
    <row r="808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</row>
    <row r="809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</row>
    <row r="810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</row>
    <row r="81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</row>
    <row r="812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</row>
    <row r="813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</row>
    <row r="814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</row>
    <row r="81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</row>
    <row r="816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</row>
    <row r="817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</row>
    <row r="818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</row>
    <row r="819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</row>
    <row r="820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</row>
    <row r="82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</row>
    <row r="822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</row>
    <row r="823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</row>
    <row r="824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</row>
    <row r="82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</row>
    <row r="826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</row>
    <row r="827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</row>
    <row r="828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</row>
    <row r="829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</row>
    <row r="830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</row>
    <row r="83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</row>
    <row r="832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</row>
    <row r="833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</row>
    <row r="834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</row>
    <row r="83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</row>
    <row r="836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</row>
    <row r="837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</row>
    <row r="838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</row>
    <row r="839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</row>
    <row r="840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</row>
    <row r="84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</row>
    <row r="842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</row>
    <row r="843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</row>
    <row r="844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</row>
    <row r="84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</row>
    <row r="846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</row>
    <row r="847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</row>
    <row r="848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</row>
    <row r="849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</row>
    <row r="850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</row>
    <row r="85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</row>
    <row r="852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</row>
    <row r="853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</row>
    <row r="854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</row>
    <row r="85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</row>
    <row r="856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</row>
    <row r="857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</row>
    <row r="858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</row>
    <row r="859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</row>
    <row r="860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</row>
    <row r="86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</row>
    <row r="862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</row>
    <row r="863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</row>
    <row r="864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</row>
    <row r="86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</row>
    <row r="866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</row>
    <row r="867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</row>
    <row r="868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</row>
    <row r="869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</row>
    <row r="870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</row>
    <row r="87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</row>
    <row r="872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</row>
    <row r="873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</row>
    <row r="874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</row>
    <row r="87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</row>
    <row r="876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</row>
    <row r="877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</row>
    <row r="878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</row>
    <row r="879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</row>
    <row r="880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</row>
    <row r="88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</row>
    <row r="882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</row>
    <row r="883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</row>
    <row r="884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</row>
    <row r="88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</row>
    <row r="886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</row>
    <row r="887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</row>
    <row r="888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</row>
    <row r="889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</row>
    <row r="890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</row>
    <row r="89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</row>
    <row r="892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</row>
    <row r="893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</row>
    <row r="894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</row>
    <row r="89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</row>
    <row r="896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</row>
    <row r="897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</row>
    <row r="898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</row>
    <row r="899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</row>
    <row r="900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</row>
    <row r="90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</row>
    <row r="902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</row>
    <row r="903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</row>
    <row r="904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</row>
    <row r="90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</row>
    <row r="906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</row>
    <row r="907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</row>
    <row r="908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</row>
    <row r="909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</row>
    <row r="910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</row>
    <row r="91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</row>
    <row r="912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</row>
    <row r="913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</row>
    <row r="914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</row>
    <row r="91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</row>
    <row r="916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</row>
    <row r="917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</row>
    <row r="918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</row>
    <row r="919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</row>
    <row r="920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</row>
    <row r="92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</row>
    <row r="922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</row>
    <row r="923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</row>
    <row r="924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</row>
    <row r="925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</row>
    <row r="926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</row>
    <row r="927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</row>
    <row r="928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</row>
    <row r="929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</row>
    <row r="930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</row>
    <row r="93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</row>
    <row r="932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</row>
    <row r="933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</row>
    <row r="934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</row>
    <row r="93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</row>
    <row r="936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</row>
    <row r="937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</row>
    <row r="938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</row>
    <row r="939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</row>
    <row r="940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</row>
    <row r="94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</row>
    <row r="942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</row>
    <row r="943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</row>
    <row r="944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</row>
    <row r="94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</row>
    <row r="946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</row>
    <row r="947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</row>
    <row r="948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</row>
    <row r="949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</row>
    <row r="950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</row>
    <row r="95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</row>
    <row r="952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</row>
    <row r="953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</row>
    <row r="954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</row>
    <row r="955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</row>
    <row r="956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</row>
    <row r="957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</row>
    <row r="958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</row>
    <row r="959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</row>
    <row r="960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</row>
    <row r="96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</row>
    <row r="962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</row>
    <row r="963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</row>
    <row r="964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</row>
    <row r="965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</row>
    <row r="966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</row>
    <row r="967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</row>
    <row r="968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</row>
    <row r="969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</row>
    <row r="970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</row>
    <row r="97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</row>
    <row r="972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</row>
    <row r="973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</row>
    <row r="974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</row>
    <row r="975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</row>
    <row r="976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</row>
    <row r="977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</row>
    <row r="978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</row>
    <row r="979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</row>
    <row r="980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</row>
    <row r="98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</row>
    <row r="982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</row>
    <row r="983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</row>
    <row r="984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</row>
    <row r="985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</row>
    <row r="986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</row>
    <row r="987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</row>
    <row r="988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</row>
    <row r="989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</row>
    <row r="990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</row>
    <row r="99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</row>
    <row r="992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</row>
    <row r="993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</row>
    <row r="994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</row>
    <row r="995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</row>
    <row r="996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</row>
    <row r="997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</row>
    <row r="998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</row>
    <row r="999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</row>
    <row r="1000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</row>
  </sheetData>
  <drawing r:id="rId1"/>
</worksheet>
</file>